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ortn-my.sharepoint.com/personal/andrewil000_ortn_edu/Documents/Documents/Thesis/Data/CancerSEEK/MINE/Binary/"/>
    </mc:Choice>
  </mc:AlternateContent>
  <bookViews>
    <workbookView xWindow="0" yWindow="0" windowWidth="20490" windowHeight="7620"/>
  </bookViews>
  <sheets>
    <sheet name="Sheet1" sheetId="1" r:id="rId1"/>
    <sheet name="Sheet2" sheetId="2" r:id="rId2"/>
  </sheets>
  <externalReferences>
    <externalReference r:id="rId3"/>
  </externalReferences>
  <calcPr calcId="162913" refMode="R1C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<sst xmlns="http://schemas.openxmlformats.org/spreadsheetml/2006/main" count="32" uniqueCount="8">
  <si>
    <t>OPN (pg/ml)</t>
  </si>
  <si>
    <t>TIMP-1 (pg/ml)</t>
  </si>
  <si>
    <t>Prolactin (pg/ml)</t>
  </si>
  <si>
    <t>CA-125 (U/ml)</t>
  </si>
  <si>
    <t>CA19-9 (U/ml)</t>
  </si>
  <si>
    <t>CEA (pg/ml)</t>
  </si>
  <si>
    <t>HGF (pg/ml)</t>
  </si>
  <si>
    <t>Myeloperoxidase (ng/ml)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</si>
</sst>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51-49AE-A408-B1E07C83A3F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51-49AE-A408-B1E07C83A3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A8-4529-9E63-6C11AE192088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A8-4529-9E63-6C11AE1920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67-4209-92EE-954A1FA45A12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67-4209-92EE-954A1FA45A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E5-4FB1-8AC1-E57F9720FDCE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E5-4FB1-8AC1-E57F9720FD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42-4C12-821C-231107C51AB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42-4C12-821C-231107C51A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01-4B14-9979-2607CF4CE05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01-4B14-9979-2607CF4CE0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18-4BB3-BA04-9E1AE7F34389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xVal>
          <c:y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518-4BB3-BA04-9E1AE7F34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BE-45D6-8CBF-EEE6784E6965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xVal>
          <c:y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0BE-45D6-8CBF-EEE6784E69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4D-4F66-95F0-6E6BC5E0C38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D4D-4F66-95F0-6E6BC5E0C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01-4973-A43E-F2C9C731B976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01-4973-A43E-F2C9C731B9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B8-4DE5-81EE-045D4EAC154E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xVal>
          <c:y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8-4DE5-81EE-045D4EAC15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BBE-4287-B9CA-126293C3FBAC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BBE-4287-B9CA-126293C3FB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D5-46E5-B016-FAF127490C91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xVal>
          <c:y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D5-46E5-B016-FAF127490C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A4-45EE-9995-4D514D8FA8A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0A4-45EE-9995-4D514D8FA8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B15-4A20-B960-F55CF05A6601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B15-4A20-B960-F55CF05A66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4-415D-B04D-9539A1381CAC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xVal>
          <c:y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B4-415D-B04D-9539A1381C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B-43D4-B953-4E22948EB3F6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B-43D4-B953-4E22948EB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38D-435C-ABEB-1E5E39224543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38D-435C-ABEB-1E5E392245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4D-4E17-8356-C2D45C7DD590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B4D-4E17-8356-C2D45C7DD5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6/8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40-4AF1-B41D-01AEA75BB0CD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40-4AF1-B41D-01AEA75B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7/8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A7-4FDF-B8A1-C76FD555C155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A7-4FDF-B8A1-C76FD555C1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3F-4F23-8F22-3E39DA55B5AA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C3F-4F23-8F22-3E39DA55B5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1/5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Sheet1!$G$2:$G$1006</c:f>
              <c:numCache>
                <c:formatCode>General</c:formatCode>
                <c:ptCount val="1005"/>
                <c:pt idx="0">
                  <c:v>1.2923877E-2</c:v>
                </c:pt>
                <c:pt idx="1">
                  <c:v>2.2586775999999999E-2</c:v>
                </c:pt>
                <c:pt idx="2">
                  <c:v>1.0723217E-2</c:v>
                </c:pt>
                <c:pt idx="3">
                  <c:v>5.1915570000000003E-3</c:v>
                </c:pt>
                <c:pt idx="4">
                  <c:v>1.203361E-2</c:v>
                </c:pt>
                <c:pt idx="5">
                  <c:v>9.3027909999999995E-3</c:v>
                </c:pt>
                <c:pt idx="6">
                  <c:v>1.0783235E-2</c:v>
                </c:pt>
                <c:pt idx="7">
                  <c:v>7.1221369999999997E-3</c:v>
                </c:pt>
                <c:pt idx="8">
                  <c:v>1.5354606E-2</c:v>
                </c:pt>
                <c:pt idx="9">
                  <c:v>8.2424730000000002E-3</c:v>
                </c:pt>
                <c:pt idx="10">
                  <c:v>1.4144243000000001E-2</c:v>
                </c:pt>
                <c:pt idx="11">
                  <c:v>1.1843553E-2</c:v>
                </c:pt>
                <c:pt idx="12">
                  <c:v>7.5582675000000002E-2</c:v>
                </c:pt>
                <c:pt idx="13">
                  <c:v>1.7655297E-2</c:v>
                </c:pt>
                <c:pt idx="14">
                  <c:v>8.7726320000000007E-3</c:v>
                </c:pt>
                <c:pt idx="15">
                  <c:v>2.2196659000000001E-2</c:v>
                </c:pt>
                <c:pt idx="16">
                  <c:v>1.746524E-2</c:v>
                </c:pt>
                <c:pt idx="17">
                  <c:v>1.0093028E-2</c:v>
                </c:pt>
                <c:pt idx="18">
                  <c:v>1.3784134999999999E-2</c:v>
                </c:pt>
                <c:pt idx="19">
                  <c:v>1.3844153E-2</c:v>
                </c:pt>
                <c:pt idx="20">
                  <c:v>1.0593178E-2</c:v>
                </c:pt>
                <c:pt idx="21">
                  <c:v>6.351906E-3</c:v>
                </c:pt>
                <c:pt idx="22">
                  <c:v>1.0823246999999999E-2</c:v>
                </c:pt>
                <c:pt idx="23">
                  <c:v>1.3023906999999999E-2</c:v>
                </c:pt>
                <c:pt idx="24">
                  <c:v>1.1903571E-2</c:v>
                </c:pt>
                <c:pt idx="25">
                  <c:v>1.0453136E-2</c:v>
                </c:pt>
                <c:pt idx="26">
                  <c:v>7.2521759999999999E-3</c:v>
                </c:pt>
                <c:pt idx="27">
                  <c:v>5.9217769999999996E-3</c:v>
                </c:pt>
                <c:pt idx="28">
                  <c:v>8.5725720000000005E-3</c:v>
                </c:pt>
                <c:pt idx="29">
                  <c:v>1.2893867999999999E-2</c:v>
                </c:pt>
                <c:pt idx="30">
                  <c:v>8.0824250000000007E-3</c:v>
                </c:pt>
                <c:pt idx="31">
                  <c:v>1.1843553E-2</c:v>
                </c:pt>
                <c:pt idx="32">
                  <c:v>8.3725120000000004E-3</c:v>
                </c:pt>
                <c:pt idx="33">
                  <c:v>1.0123037E-2</c:v>
                </c:pt>
                <c:pt idx="34">
                  <c:v>5.0215060000000002E-3</c:v>
                </c:pt>
                <c:pt idx="35">
                  <c:v>2.1336401000000001E-2</c:v>
                </c:pt>
                <c:pt idx="36">
                  <c:v>1.5684705E-2</c:v>
                </c:pt>
                <c:pt idx="37">
                  <c:v>4.9024707000000001E-2</c:v>
                </c:pt>
                <c:pt idx="38">
                  <c:v>2.3407020000000001E-3</c:v>
                </c:pt>
                <c:pt idx="39">
                  <c:v>1.6875062999999999E-2</c:v>
                </c:pt>
                <c:pt idx="40">
                  <c:v>1.1153346E-2</c:v>
                </c:pt>
                <c:pt idx="41">
                  <c:v>5.646694E-2</c:v>
                </c:pt>
                <c:pt idx="42">
                  <c:v>1.6314894E-2</c:v>
                </c:pt>
                <c:pt idx="43">
                  <c:v>3.4550365E-2</c:v>
                </c:pt>
                <c:pt idx="44">
                  <c:v>8.0714214000000006E-2</c:v>
                </c:pt>
                <c:pt idx="45">
                  <c:v>0.21562468700000001</c:v>
                </c:pt>
                <c:pt idx="46">
                  <c:v>1.0163049E-2</c:v>
                </c:pt>
                <c:pt idx="47">
                  <c:v>6.1918576000000003E-2</c:v>
                </c:pt>
                <c:pt idx="48">
                  <c:v>2.8908672999999999E-2</c:v>
                </c:pt>
                <c:pt idx="49">
                  <c:v>1.4834450000000001E-2</c:v>
                </c:pt>
                <c:pt idx="50">
                  <c:v>1.9135741000000001E-2</c:v>
                </c:pt>
                <c:pt idx="51">
                  <c:v>1.5904770000000001E-3</c:v>
                </c:pt>
                <c:pt idx="52">
                  <c:v>8.3324999999999996E-3</c:v>
                </c:pt>
                <c:pt idx="53">
                  <c:v>1.1023307E-2</c:v>
                </c:pt>
                <c:pt idx="54">
                  <c:v>2.4427328000000002E-2</c:v>
                </c:pt>
                <c:pt idx="55">
                  <c:v>1.053316E-2</c:v>
                </c:pt>
                <c:pt idx="56">
                  <c:v>1.7705312000000001E-2</c:v>
                </c:pt>
                <c:pt idx="57">
                  <c:v>7.6683004999999999E-2</c:v>
                </c:pt>
                <c:pt idx="58">
                  <c:v>2.0896268999999999E-2</c:v>
                </c:pt>
                <c:pt idx="59">
                  <c:v>6.4419330000000004E-3</c:v>
                </c:pt>
                <c:pt idx="60">
                  <c:v>5.9017710000000001E-3</c:v>
                </c:pt>
                <c:pt idx="61">
                  <c:v>1.7345203999999999E-2</c:v>
                </c:pt>
                <c:pt idx="62">
                  <c:v>2.9538861999999999E-2</c:v>
                </c:pt>
                <c:pt idx="63">
                  <c:v>1.0553165999999999E-2</c:v>
                </c:pt>
                <c:pt idx="64">
                  <c:v>1.003301E-2</c:v>
                </c:pt>
                <c:pt idx="65">
                  <c:v>1.6054816E-2</c:v>
                </c:pt>
                <c:pt idx="66">
                  <c:v>0.18365509699999999</c:v>
                </c:pt>
                <c:pt idx="67">
                  <c:v>7.7313194000000002E-2</c:v>
                </c:pt>
                <c:pt idx="68">
                  <c:v>4.4413320000000001E-3</c:v>
                </c:pt>
                <c:pt idx="69">
                  <c:v>4.9514850000000003E-3</c:v>
                </c:pt>
                <c:pt idx="70">
                  <c:v>1.0013004000000001E-2</c:v>
                </c:pt>
                <c:pt idx="71">
                  <c:v>5.7707311999999997E-2</c:v>
                </c:pt>
                <c:pt idx="72">
                  <c:v>6.972092E-3</c:v>
                </c:pt>
                <c:pt idx="73">
                  <c:v>2.8508549999999998E-3</c:v>
                </c:pt>
                <c:pt idx="74">
                  <c:v>5.2215660000000004E-3</c:v>
                </c:pt>
                <c:pt idx="75">
                  <c:v>6.7920380000000002E-3</c:v>
                </c:pt>
                <c:pt idx="76">
                  <c:v>1.9515854999999999E-2</c:v>
                </c:pt>
                <c:pt idx="77">
                  <c:v>9.0827249999999998E-3</c:v>
                </c:pt>
                <c:pt idx="78">
                  <c:v>8.4825449999999993E-3</c:v>
                </c:pt>
                <c:pt idx="79">
                  <c:v>1.0313094E-2</c:v>
                </c:pt>
                <c:pt idx="80">
                  <c:v>1.1683505E-2</c:v>
                </c:pt>
                <c:pt idx="81">
                  <c:v>7.0721220000000001E-3</c:v>
                </c:pt>
                <c:pt idx="82">
                  <c:v>7.0021010000000002E-3</c:v>
                </c:pt>
                <c:pt idx="83">
                  <c:v>1.2863859E-2</c:v>
                </c:pt>
                <c:pt idx="84">
                  <c:v>9.7829349999999995E-3</c:v>
                </c:pt>
                <c:pt idx="85">
                  <c:v>1.3704111E-2</c:v>
                </c:pt>
                <c:pt idx="86">
                  <c:v>1.3984195E-2</c:v>
                </c:pt>
                <c:pt idx="87">
                  <c:v>1.3053916E-2</c:v>
                </c:pt>
                <c:pt idx="88">
                  <c:v>7.6823050000000004E-3</c:v>
                </c:pt>
                <c:pt idx="89">
                  <c:v>7.4522360000000001E-3</c:v>
                </c:pt>
                <c:pt idx="90">
                  <c:v>5.8617590000000002E-3</c:v>
                </c:pt>
                <c:pt idx="91">
                  <c:v>8.2924880000000006E-3</c:v>
                </c:pt>
                <c:pt idx="92">
                  <c:v>9.4328299999999997E-3</c:v>
                </c:pt>
                <c:pt idx="93">
                  <c:v>1.2243673E-2</c:v>
                </c:pt>
                <c:pt idx="94">
                  <c:v>9.6829050000000003E-3</c:v>
                </c:pt>
                <c:pt idx="95">
                  <c:v>1.6104831E-2</c:v>
                </c:pt>
                <c:pt idx="96">
                  <c:v>1.1123337000000001E-2</c:v>
                </c:pt>
                <c:pt idx="97">
                  <c:v>8.0324100000000002E-3</c:v>
                </c:pt>
                <c:pt idx="98">
                  <c:v>8.8326499999999992E-3</c:v>
                </c:pt>
                <c:pt idx="99">
                  <c:v>1.0813244E-2</c:v>
                </c:pt>
                <c:pt idx="100">
                  <c:v>9.3328000000000005E-3</c:v>
                </c:pt>
                <c:pt idx="101">
                  <c:v>1.2003600999999999E-2</c:v>
                </c:pt>
                <c:pt idx="102">
                  <c:v>1.1873562000000001E-2</c:v>
                </c:pt>
                <c:pt idx="103">
                  <c:v>7.7583274999999993E-2</c:v>
                </c:pt>
                <c:pt idx="104">
                  <c:v>8.5725720000000005E-3</c:v>
                </c:pt>
                <c:pt idx="105">
                  <c:v>1.1963589E-2</c:v>
                </c:pt>
                <c:pt idx="106">
                  <c:v>6.0918279999999997E-3</c:v>
                </c:pt>
                <c:pt idx="107">
                  <c:v>5.3015900000000001E-3</c:v>
                </c:pt>
                <c:pt idx="108">
                  <c:v>1.4814444E-2</c:v>
                </c:pt>
                <c:pt idx="109">
                  <c:v>8.8026409999999999E-3</c:v>
                </c:pt>
                <c:pt idx="110">
                  <c:v>6.0218069999999997E-3</c:v>
                </c:pt>
                <c:pt idx="111">
                  <c:v>8.0624189999999995E-3</c:v>
                </c:pt>
                <c:pt idx="112">
                  <c:v>7.3121936999999998E-2</c:v>
                </c:pt>
                <c:pt idx="113">
                  <c:v>0.20179053699999999</c:v>
                </c:pt>
                <c:pt idx="114">
                  <c:v>4.7904371000000001E-2</c:v>
                </c:pt>
                <c:pt idx="115">
                  <c:v>2.1016304999999999E-2</c:v>
                </c:pt>
                <c:pt idx="116">
                  <c:v>7.6823050000000004E-3</c:v>
                </c:pt>
                <c:pt idx="117">
                  <c:v>5.4616380000000004E-3</c:v>
                </c:pt>
                <c:pt idx="118">
                  <c:v>4.961488E-3</c:v>
                </c:pt>
                <c:pt idx="119">
                  <c:v>7.0021010000000002E-3</c:v>
                </c:pt>
                <c:pt idx="120">
                  <c:v>1.0623186999999999E-2</c:v>
                </c:pt>
                <c:pt idx="121">
                  <c:v>2.9738922000000001E-2</c:v>
                </c:pt>
                <c:pt idx="122">
                  <c:v>8.0324100000000002E-3</c:v>
                </c:pt>
                <c:pt idx="123">
                  <c:v>1.1813544E-2</c:v>
                </c:pt>
                <c:pt idx="124">
                  <c:v>3.240972E-3</c:v>
                </c:pt>
                <c:pt idx="125">
                  <c:v>1.1623487E-2</c:v>
                </c:pt>
                <c:pt idx="126">
                  <c:v>3.170951E-3</c:v>
                </c:pt>
                <c:pt idx="127">
                  <c:v>0.25012503800000002</c:v>
                </c:pt>
                <c:pt idx="128">
                  <c:v>4.8014403999999997E-2</c:v>
                </c:pt>
                <c:pt idx="129">
                  <c:v>3.9581875000000002E-2</c:v>
                </c:pt>
                <c:pt idx="130">
                  <c:v>2.0816245000000001E-2</c:v>
                </c:pt>
                <c:pt idx="131">
                  <c:v>5.3966189999999997E-2</c:v>
                </c:pt>
                <c:pt idx="132">
                  <c:v>3.2119636E-2</c:v>
                </c:pt>
                <c:pt idx="133">
                  <c:v>0.110753226</c:v>
                </c:pt>
                <c:pt idx="134">
                  <c:v>3.7101130000000003E-2</c:v>
                </c:pt>
                <c:pt idx="135">
                  <c:v>8.1224367000000006E-2</c:v>
                </c:pt>
                <c:pt idx="136">
                  <c:v>1.5624687E-2</c:v>
                </c:pt>
                <c:pt idx="137">
                  <c:v>9.0137041000000001E-2</c:v>
                </c:pt>
                <c:pt idx="138">
                  <c:v>3.5660697999999998E-2</c:v>
                </c:pt>
                <c:pt idx="139">
                  <c:v>0.99899970000000005</c:v>
                </c:pt>
                <c:pt idx="140">
                  <c:v>2.5927777999999999E-2</c:v>
                </c:pt>
                <c:pt idx="141">
                  <c:v>4.0622186999999997E-2</c:v>
                </c:pt>
                <c:pt idx="142">
                  <c:v>1.2483744999999999E-2</c:v>
                </c:pt>
                <c:pt idx="143">
                  <c:v>1.96659E-2</c:v>
                </c:pt>
                <c:pt idx="144">
                  <c:v>0.27526257900000001</c:v>
                </c:pt>
                <c:pt idx="145">
                  <c:v>4.0622186999999997E-2</c:v>
                </c:pt>
                <c:pt idx="146">
                  <c:v>0.122726818</c:v>
                </c:pt>
                <c:pt idx="147">
                  <c:v>0.13937181200000001</c:v>
                </c:pt>
                <c:pt idx="148">
                  <c:v>1.0843253000000001E-2</c:v>
                </c:pt>
                <c:pt idx="149">
                  <c:v>1.3704111E-2</c:v>
                </c:pt>
                <c:pt idx="150">
                  <c:v>8.6125839999999995E-3</c:v>
                </c:pt>
                <c:pt idx="151">
                  <c:v>0.177993398</c:v>
                </c:pt>
                <c:pt idx="152">
                  <c:v>4.2762829000000002E-2</c:v>
                </c:pt>
                <c:pt idx="153">
                  <c:v>0.20729218799999999</c:v>
                </c:pt>
                <c:pt idx="154">
                  <c:v>5.9597878999999999E-2</c:v>
                </c:pt>
                <c:pt idx="155">
                  <c:v>3.3830148999999997E-2</c:v>
                </c:pt>
                <c:pt idx="156">
                  <c:v>3.2519755999999997E-2</c:v>
                </c:pt>
                <c:pt idx="157">
                  <c:v>2.1636491000000001E-2</c:v>
                </c:pt>
                <c:pt idx="158">
                  <c:v>1.0173052E-2</c:v>
                </c:pt>
                <c:pt idx="159">
                  <c:v>8.6726019999999997E-3</c:v>
                </c:pt>
                <c:pt idx="160">
                  <c:v>2.4237271000000001E-2</c:v>
                </c:pt>
                <c:pt idx="161">
                  <c:v>0.29530859300000001</c:v>
                </c:pt>
                <c:pt idx="162">
                  <c:v>9.9229769999999995E-3</c:v>
                </c:pt>
                <c:pt idx="163">
                  <c:v>1.9985995999999999E-2</c:v>
                </c:pt>
                <c:pt idx="164">
                  <c:v>7.9123739999999998E-3</c:v>
                </c:pt>
                <c:pt idx="165">
                  <c:v>1.3384015000000001E-2</c:v>
                </c:pt>
                <c:pt idx="166">
                  <c:v>2.0626188E-2</c:v>
                </c:pt>
                <c:pt idx="167">
                  <c:v>2.1046314E-2</c:v>
                </c:pt>
                <c:pt idx="168">
                  <c:v>1.5344603E-2</c:v>
                </c:pt>
                <c:pt idx="169">
                  <c:v>1.7145144000000001E-2</c:v>
                </c:pt>
                <c:pt idx="170">
                  <c:v>2.4547363999999999E-2</c:v>
                </c:pt>
                <c:pt idx="171">
                  <c:v>2.7228168000000001E-2</c:v>
                </c:pt>
                <c:pt idx="172">
                  <c:v>0.14432329699999999</c:v>
                </c:pt>
                <c:pt idx="173">
                  <c:v>5.5516654999999998E-2</c:v>
                </c:pt>
                <c:pt idx="174">
                  <c:v>0.27148144400000002</c:v>
                </c:pt>
                <c:pt idx="175">
                  <c:v>0.22577773300000001</c:v>
                </c:pt>
                <c:pt idx="176">
                  <c:v>0.14210263100000001</c:v>
                </c:pt>
                <c:pt idx="177">
                  <c:v>0.106191858</c:v>
                </c:pt>
                <c:pt idx="178">
                  <c:v>0.196328899</c:v>
                </c:pt>
                <c:pt idx="179">
                  <c:v>0.35234570399999998</c:v>
                </c:pt>
                <c:pt idx="180">
                  <c:v>1.3604081000000001E-2</c:v>
                </c:pt>
                <c:pt idx="181">
                  <c:v>0.23157947400000001</c:v>
                </c:pt>
                <c:pt idx="182">
                  <c:v>0.105091527</c:v>
                </c:pt>
                <c:pt idx="183">
                  <c:v>0.107462239</c:v>
                </c:pt>
                <c:pt idx="184">
                  <c:v>0.58613584100000005</c:v>
                </c:pt>
                <c:pt idx="185">
                  <c:v>3.6811043000000002E-2</c:v>
                </c:pt>
                <c:pt idx="186">
                  <c:v>0.233420026</c:v>
                </c:pt>
                <c:pt idx="187">
                  <c:v>5.5416620000000002E-3</c:v>
                </c:pt>
                <c:pt idx="188">
                  <c:v>0.49570871300000002</c:v>
                </c:pt>
                <c:pt idx="189">
                  <c:v>7.2831850000000004E-2</c:v>
                </c:pt>
                <c:pt idx="190">
                  <c:v>8.5535660999999999E-2</c:v>
                </c:pt>
                <c:pt idx="191">
                  <c:v>6.0158046999999999E-2</c:v>
                </c:pt>
                <c:pt idx="192">
                  <c:v>0.17118135400000001</c:v>
                </c:pt>
                <c:pt idx="193">
                  <c:v>0.284785436</c:v>
                </c:pt>
                <c:pt idx="194">
                  <c:v>0.159297789</c:v>
                </c:pt>
                <c:pt idx="195">
                  <c:v>3.8831649000000003E-2</c:v>
                </c:pt>
                <c:pt idx="196">
                  <c:v>3.9761929000000001E-2</c:v>
                </c:pt>
                <c:pt idx="197">
                  <c:v>5.1885566000000001E-2</c:v>
                </c:pt>
                <c:pt idx="198">
                  <c:v>0.47948384500000002</c:v>
                </c:pt>
                <c:pt idx="199">
                  <c:v>1.5054516E-2</c:v>
                </c:pt>
                <c:pt idx="200">
                  <c:v>0.103491047</c:v>
                </c:pt>
                <c:pt idx="201">
                  <c:v>0.16554966500000001</c:v>
                </c:pt>
                <c:pt idx="202">
                  <c:v>0.15978793599999999</c:v>
                </c:pt>
                <c:pt idx="203">
                  <c:v>3.9791937999999999E-2</c:v>
                </c:pt>
                <c:pt idx="204">
                  <c:v>0.61639491800000001</c:v>
                </c:pt>
                <c:pt idx="205">
                  <c:v>0.32498749599999999</c:v>
                </c:pt>
                <c:pt idx="206">
                  <c:v>0.30857257199999999</c:v>
                </c:pt>
                <c:pt idx="207">
                  <c:v>4.7684305000000003E-2</c:v>
                </c:pt>
                <c:pt idx="208">
                  <c:v>3.4190257000000002E-2</c:v>
                </c:pt>
                <c:pt idx="209">
                  <c:v>8.5775733000000007E-2</c:v>
                </c:pt>
                <c:pt idx="210">
                  <c:v>6.4779433999999997E-2</c:v>
                </c:pt>
                <c:pt idx="211">
                  <c:v>0.30718215500000001</c:v>
                </c:pt>
                <c:pt idx="212">
                  <c:v>3.2499750000000001E-2</c:v>
                </c:pt>
                <c:pt idx="213">
                  <c:v>1.3874162000000001E-2</c:v>
                </c:pt>
                <c:pt idx="214">
                  <c:v>2.2076623E-2</c:v>
                </c:pt>
                <c:pt idx="215">
                  <c:v>2.2496749E-2</c:v>
                </c:pt>
                <c:pt idx="216">
                  <c:v>6.5879763999999993E-2</c:v>
                </c:pt>
                <c:pt idx="217">
                  <c:v>7.1521459999999999E-3</c:v>
                </c:pt>
                <c:pt idx="218">
                  <c:v>1.2553765999999999E-2</c:v>
                </c:pt>
                <c:pt idx="219">
                  <c:v>1.2053616E-2</c:v>
                </c:pt>
                <c:pt idx="220">
                  <c:v>4.6704010999999997E-2</c:v>
                </c:pt>
                <c:pt idx="221">
                  <c:v>0.203941182</c:v>
                </c:pt>
                <c:pt idx="222">
                  <c:v>0.15299589899999999</c:v>
                </c:pt>
                <c:pt idx="223">
                  <c:v>0.18644593400000001</c:v>
                </c:pt>
                <c:pt idx="224">
                  <c:v>0.29838951699999999</c:v>
                </c:pt>
                <c:pt idx="225">
                  <c:v>0.122856857</c:v>
                </c:pt>
                <c:pt idx="226">
                  <c:v>4.9734920000000002E-2</c:v>
                </c:pt>
                <c:pt idx="227">
                  <c:v>0.107512254</c:v>
                </c:pt>
                <c:pt idx="228">
                  <c:v>7.7643293000000002E-2</c:v>
                </c:pt>
                <c:pt idx="229">
                  <c:v>0.18656597</c:v>
                </c:pt>
                <c:pt idx="230">
                  <c:v>2.7308191999999998E-2</c:v>
                </c:pt>
                <c:pt idx="231">
                  <c:v>0.216735021</c:v>
                </c:pt>
                <c:pt idx="232">
                  <c:v>9.6358907999999993E-2</c:v>
                </c:pt>
                <c:pt idx="233">
                  <c:v>0.29475842800000002</c:v>
                </c:pt>
                <c:pt idx="234">
                  <c:v>0.510553166</c:v>
                </c:pt>
                <c:pt idx="235">
                  <c:v>7.7283185000000004E-2</c:v>
                </c:pt>
                <c:pt idx="236">
                  <c:v>7.3592078000000005E-2</c:v>
                </c:pt>
                <c:pt idx="237">
                  <c:v>0.369840952</c:v>
                </c:pt>
                <c:pt idx="238">
                  <c:v>2.4547363999999999E-2</c:v>
                </c:pt>
                <c:pt idx="239">
                  <c:v>0.22429728900000001</c:v>
                </c:pt>
                <c:pt idx="240">
                  <c:v>0.425427628</c:v>
                </c:pt>
                <c:pt idx="241">
                  <c:v>0.13380014000000001</c:v>
                </c:pt>
                <c:pt idx="242">
                  <c:v>0.105191557</c:v>
                </c:pt>
                <c:pt idx="243">
                  <c:v>8.0494148000000001E-2</c:v>
                </c:pt>
                <c:pt idx="244">
                  <c:v>0.23637091099999999</c:v>
                </c:pt>
                <c:pt idx="245">
                  <c:v>0.22759827899999999</c:v>
                </c:pt>
                <c:pt idx="246">
                  <c:v>8.2084624999999994E-2</c:v>
                </c:pt>
                <c:pt idx="247">
                  <c:v>0.127518255</c:v>
                </c:pt>
                <c:pt idx="248">
                  <c:v>4.3823147E-2</c:v>
                </c:pt>
                <c:pt idx="249">
                  <c:v>2.8538562E-2</c:v>
                </c:pt>
                <c:pt idx="250">
                  <c:v>0.12848854700000001</c:v>
                </c:pt>
                <c:pt idx="251">
                  <c:v>1.6875062999999999E-2</c:v>
                </c:pt>
                <c:pt idx="252">
                  <c:v>1.8655596999999999E-2</c:v>
                </c:pt>
                <c:pt idx="253">
                  <c:v>0.122086626</c:v>
                </c:pt>
                <c:pt idx="254">
                  <c:v>4.7674302000000002E-2</c:v>
                </c:pt>
                <c:pt idx="255">
                  <c:v>3.9881964999999998E-2</c:v>
                </c:pt>
                <c:pt idx="256">
                  <c:v>0.35540662200000001</c:v>
                </c:pt>
                <c:pt idx="257">
                  <c:v>0.51628488500000003</c:v>
                </c:pt>
                <c:pt idx="258">
                  <c:v>1.6124837E-2</c:v>
                </c:pt>
                <c:pt idx="259">
                  <c:v>2.8768630999999999E-2</c:v>
                </c:pt>
                <c:pt idx="260">
                  <c:v>2.9398819999999999E-2</c:v>
                </c:pt>
                <c:pt idx="261">
                  <c:v>3.0429128999999999E-2</c:v>
                </c:pt>
                <c:pt idx="262">
                  <c:v>4.6784035000000002E-2</c:v>
                </c:pt>
                <c:pt idx="263">
                  <c:v>3.089927E-2</c:v>
                </c:pt>
                <c:pt idx="264">
                  <c:v>1.9175753E-2</c:v>
                </c:pt>
                <c:pt idx="265">
                  <c:v>4.8414520000000004E-3</c:v>
                </c:pt>
                <c:pt idx="266">
                  <c:v>2.2486745999999998E-2</c:v>
                </c:pt>
                <c:pt idx="267">
                  <c:v>1.5124537E-2</c:v>
                </c:pt>
                <c:pt idx="268">
                  <c:v>6.1918579999999997E-3</c:v>
                </c:pt>
                <c:pt idx="269">
                  <c:v>2.9078724E-2</c:v>
                </c:pt>
                <c:pt idx="270">
                  <c:v>1.1933579999999999E-2</c:v>
                </c:pt>
                <c:pt idx="271">
                  <c:v>3.5610682999999997E-2</c:v>
                </c:pt>
                <c:pt idx="272">
                  <c:v>0.15213564099999999</c:v>
                </c:pt>
                <c:pt idx="273">
                  <c:v>1.2343702999999999E-2</c:v>
                </c:pt>
                <c:pt idx="274">
                  <c:v>2.8008400000000002E-3</c:v>
                </c:pt>
                <c:pt idx="275">
                  <c:v>1.4104231E-2</c:v>
                </c:pt>
                <c:pt idx="276">
                  <c:v>1.1753526E-2</c:v>
                </c:pt>
                <c:pt idx="277">
                  <c:v>1.3984195E-2</c:v>
                </c:pt>
                <c:pt idx="278">
                  <c:v>1.4724417E-2</c:v>
                </c:pt>
                <c:pt idx="279">
                  <c:v>7.6823050000000004E-3</c:v>
                </c:pt>
                <c:pt idx="280">
                  <c:v>1.6414924000000001E-2</c:v>
                </c:pt>
                <c:pt idx="281">
                  <c:v>6.6820050000000004E-3</c:v>
                </c:pt>
                <c:pt idx="282">
                  <c:v>9.972992E-3</c:v>
                </c:pt>
                <c:pt idx="283">
                  <c:v>1.5854756000000001E-2</c:v>
                </c:pt>
                <c:pt idx="284">
                  <c:v>7.4722419999999996E-3</c:v>
                </c:pt>
                <c:pt idx="285">
                  <c:v>5.9117739999999998E-3</c:v>
                </c:pt>
                <c:pt idx="286">
                  <c:v>1.2713814E-2</c:v>
                </c:pt>
                <c:pt idx="287">
                  <c:v>3.6310890000000001E-3</c:v>
                </c:pt>
                <c:pt idx="288">
                  <c:v>3.10093E-3</c:v>
                </c:pt>
                <c:pt idx="289">
                  <c:v>7.8323500000000001E-3</c:v>
                </c:pt>
                <c:pt idx="290">
                  <c:v>9.8829650000000005E-3</c:v>
                </c:pt>
                <c:pt idx="291">
                  <c:v>4.3112929999999999E-3</c:v>
                </c:pt>
                <c:pt idx="292">
                  <c:v>7.7423229999999997E-3</c:v>
                </c:pt>
                <c:pt idx="293">
                  <c:v>1.1473442E-2</c:v>
                </c:pt>
                <c:pt idx="294">
                  <c:v>5.6096829000000001E-2</c:v>
                </c:pt>
                <c:pt idx="295">
                  <c:v>1</c:v>
                </c:pt>
                <c:pt idx="296">
                  <c:v>2.9308789999999999E-3</c:v>
                </c:pt>
                <c:pt idx="297">
                  <c:v>4.4213259999999997E-3</c:v>
                </c:pt>
                <c:pt idx="298">
                  <c:v>7.1921579999999997E-3</c:v>
                </c:pt>
                <c:pt idx="299">
                  <c:v>5.6116839999999996E-3</c:v>
                </c:pt>
                <c:pt idx="300">
                  <c:v>4.5913769999999998E-3</c:v>
                </c:pt>
                <c:pt idx="301">
                  <c:v>5.5816750000000004E-3</c:v>
                </c:pt>
                <c:pt idx="302">
                  <c:v>7.4422330000000004E-3</c:v>
                </c:pt>
                <c:pt idx="303">
                  <c:v>5.3315990000000002E-3</c:v>
                </c:pt>
                <c:pt idx="304">
                  <c:v>6.0818249999999999E-3</c:v>
                </c:pt>
                <c:pt idx="305">
                  <c:v>7.9223769999999995E-3</c:v>
                </c:pt>
                <c:pt idx="306">
                  <c:v>1.3223967E-2</c:v>
                </c:pt>
                <c:pt idx="307">
                  <c:v>1.0903271000000001E-2</c:v>
                </c:pt>
                <c:pt idx="308">
                  <c:v>1.6414924000000001E-2</c:v>
                </c:pt>
                <c:pt idx="309">
                  <c:v>9.5728719999999996E-3</c:v>
                </c:pt>
                <c:pt idx="310">
                  <c:v>4.6113830000000001E-3</c:v>
                </c:pt>
                <c:pt idx="311">
                  <c:v>1.0483144999999999E-2</c:v>
                </c:pt>
                <c:pt idx="312">
                  <c:v>9.2627790000000005E-3</c:v>
                </c:pt>
                <c:pt idx="313">
                  <c:v>2.5007499999999999E-3</c:v>
                </c:pt>
                <c:pt idx="314">
                  <c:v>9.2927879999999997E-3</c:v>
                </c:pt>
                <c:pt idx="315">
                  <c:v>2.6117834999999999E-2</c:v>
                </c:pt>
                <c:pt idx="316">
                  <c:v>1.1103330999999999E-2</c:v>
                </c:pt>
                <c:pt idx="317">
                  <c:v>3.551065E-3</c:v>
                </c:pt>
                <c:pt idx="318">
                  <c:v>1.4104230000000001E-3</c:v>
                </c:pt>
                <c:pt idx="319">
                  <c:v>7.5822750000000003E-3</c:v>
                </c:pt>
                <c:pt idx="320">
                  <c:v>6.1318400000000004E-3</c:v>
                </c:pt>
                <c:pt idx="321">
                  <c:v>1.3283985E-2</c:v>
                </c:pt>
                <c:pt idx="322">
                  <c:v>1.2453736E-2</c:v>
                </c:pt>
                <c:pt idx="323">
                  <c:v>1.0623186999999999E-2</c:v>
                </c:pt>
                <c:pt idx="324">
                  <c:v>1E-4</c:v>
                </c:pt>
                <c:pt idx="325">
                  <c:v>7.5822750000000003E-3</c:v>
                </c:pt>
                <c:pt idx="326">
                  <c:v>1.6404920999999999E-2</c:v>
                </c:pt>
                <c:pt idx="327">
                  <c:v>5.411623E-3</c:v>
                </c:pt>
                <c:pt idx="328">
                  <c:v>2.3507049999999998E-3</c:v>
                </c:pt>
                <c:pt idx="329">
                  <c:v>1.5284585E-2</c:v>
                </c:pt>
                <c:pt idx="330">
                  <c:v>1.1613484E-2</c:v>
                </c:pt>
                <c:pt idx="331">
                  <c:v>9.5428630000000004E-3</c:v>
                </c:pt>
                <c:pt idx="332">
                  <c:v>1.4424327000000001E-2</c:v>
                </c:pt>
                <c:pt idx="333">
                  <c:v>3.9711914000000001E-2</c:v>
                </c:pt>
                <c:pt idx="334">
                  <c:v>0.4153346</c:v>
                </c:pt>
                <c:pt idx="335">
                  <c:v>3.1899570000000002E-2</c:v>
                </c:pt>
                <c:pt idx="336">
                  <c:v>2.7038111E-2</c:v>
                </c:pt>
                <c:pt idx="337">
                  <c:v>4.3783135000000001E-2</c:v>
                </c:pt>
                <c:pt idx="338">
                  <c:v>1.7165150000000001E-2</c:v>
                </c:pt>
                <c:pt idx="339">
                  <c:v>2.7568269999999999E-2</c:v>
                </c:pt>
                <c:pt idx="340">
                  <c:v>1.1863558999999999E-2</c:v>
                </c:pt>
                <c:pt idx="341">
                  <c:v>4.6063818999999999E-2</c:v>
                </c:pt>
                <c:pt idx="342">
                  <c:v>4.7404221000000003E-2</c:v>
                </c:pt>
                <c:pt idx="343">
                  <c:v>9.8029410000000008E-3</c:v>
                </c:pt>
                <c:pt idx="344">
                  <c:v>1.3714113999999999E-2</c:v>
                </c:pt>
                <c:pt idx="345">
                  <c:v>0.163949185</c:v>
                </c:pt>
                <c:pt idx="346">
                  <c:v>0.19126737999999999</c:v>
                </c:pt>
                <c:pt idx="347">
                  <c:v>0.187656297</c:v>
                </c:pt>
                <c:pt idx="348">
                  <c:v>6.9550865000000003E-2</c:v>
                </c:pt>
                <c:pt idx="349">
                  <c:v>0.146343903</c:v>
                </c:pt>
                <c:pt idx="350">
                  <c:v>0.21540462099999999</c:v>
                </c:pt>
                <c:pt idx="351">
                  <c:v>1.9175753E-2</c:v>
                </c:pt>
                <c:pt idx="352">
                  <c:v>6.8220470000000004E-3</c:v>
                </c:pt>
                <c:pt idx="353">
                  <c:v>1.0363109000000001E-2</c:v>
                </c:pt>
                <c:pt idx="354">
                  <c:v>1.183355E-2</c:v>
                </c:pt>
                <c:pt idx="355">
                  <c:v>1.3313993999999999E-2</c:v>
                </c:pt>
                <c:pt idx="356">
                  <c:v>2.1216365000000001E-2</c:v>
                </c:pt>
                <c:pt idx="357">
                  <c:v>1.0493148000000001E-2</c:v>
                </c:pt>
                <c:pt idx="358">
                  <c:v>5.5999999999999995E-4</c:v>
                </c:pt>
                <c:pt idx="359">
                  <c:v>7.492248E-3</c:v>
                </c:pt>
                <c:pt idx="360">
                  <c:v>6.2418730000000002E-3</c:v>
                </c:pt>
                <c:pt idx="361">
                  <c:v>1.310393E-3</c:v>
                </c:pt>
                <c:pt idx="362">
                  <c:v>3.961188E-3</c:v>
                </c:pt>
                <c:pt idx="363">
                  <c:v>1.5144543E-2</c:v>
                </c:pt>
                <c:pt idx="364">
                  <c:v>4.4213259999999997E-3</c:v>
                </c:pt>
                <c:pt idx="365">
                  <c:v>1.360408E-3</c:v>
                </c:pt>
                <c:pt idx="366">
                  <c:v>2.0996299E-2</c:v>
                </c:pt>
                <c:pt idx="367">
                  <c:v>2.0986296000000002E-2</c:v>
                </c:pt>
                <c:pt idx="368">
                  <c:v>8.6726019999999997E-3</c:v>
                </c:pt>
                <c:pt idx="369">
                  <c:v>9.1927580000000005E-3</c:v>
                </c:pt>
                <c:pt idx="370">
                  <c:v>3.841152E-3</c:v>
                </c:pt>
                <c:pt idx="371">
                  <c:v>6.3118940000000002E-3</c:v>
                </c:pt>
                <c:pt idx="372">
                  <c:v>7.5622689999999999E-3</c:v>
                </c:pt>
                <c:pt idx="373">
                  <c:v>7.0221069999999997E-3</c:v>
                </c:pt>
                <c:pt idx="374">
                  <c:v>4.581374E-3</c:v>
                </c:pt>
                <c:pt idx="375">
                  <c:v>5.0215060000000002E-3</c:v>
                </c:pt>
                <c:pt idx="376">
                  <c:v>1.560468E-3</c:v>
                </c:pt>
                <c:pt idx="377">
                  <c:v>1.7925377999999999E-2</c:v>
                </c:pt>
                <c:pt idx="378">
                  <c:v>7.8923680000000003E-3</c:v>
                </c:pt>
                <c:pt idx="379">
                  <c:v>5.0000000000000001E-4</c:v>
                </c:pt>
                <c:pt idx="380">
                  <c:v>2.7008100000000001E-3</c:v>
                </c:pt>
                <c:pt idx="381">
                  <c:v>1.2023607E-2</c:v>
                </c:pt>
                <c:pt idx="382">
                  <c:v>5.2515749999999996E-3</c:v>
                </c:pt>
                <c:pt idx="383">
                  <c:v>1.0223067000000001E-2</c:v>
                </c:pt>
                <c:pt idx="384">
                  <c:v>1.0643193E-2</c:v>
                </c:pt>
                <c:pt idx="385">
                  <c:v>1.1463439000000001E-2</c:v>
                </c:pt>
                <c:pt idx="386">
                  <c:v>1.7685306000000001E-2</c:v>
                </c:pt>
                <c:pt idx="387">
                  <c:v>5.0000000000000002E-5</c:v>
                </c:pt>
                <c:pt idx="388">
                  <c:v>1.3323997000000001E-2</c:v>
                </c:pt>
                <c:pt idx="389">
                  <c:v>1.5704709999999999E-3</c:v>
                </c:pt>
                <c:pt idx="390">
                  <c:v>1.1853555999999999E-2</c:v>
                </c:pt>
                <c:pt idx="391">
                  <c:v>1.0213064000000001E-2</c:v>
                </c:pt>
                <c:pt idx="392">
                  <c:v>5.0215060000000002E-3</c:v>
                </c:pt>
                <c:pt idx="393">
                  <c:v>1.6114834000000001E-2</c:v>
                </c:pt>
                <c:pt idx="394">
                  <c:v>7.5322599999999998E-3</c:v>
                </c:pt>
                <c:pt idx="395">
                  <c:v>4.9714909999999998E-3</c:v>
                </c:pt>
                <c:pt idx="396">
                  <c:v>8.2824849999999992E-3</c:v>
                </c:pt>
                <c:pt idx="397">
                  <c:v>9.8729620000000008E-3</c:v>
                </c:pt>
                <c:pt idx="398">
                  <c:v>2.8708610000000002E-3</c:v>
                </c:pt>
                <c:pt idx="399">
                  <c:v>3.8371510999999997E-2</c:v>
                </c:pt>
                <c:pt idx="400">
                  <c:v>1.3053916E-2</c:v>
                </c:pt>
                <c:pt idx="401">
                  <c:v>1.7175152999999999E-2</c:v>
                </c:pt>
                <c:pt idx="402">
                  <c:v>1.2023607E-2</c:v>
                </c:pt>
                <c:pt idx="403">
                  <c:v>9.8229470000000003E-3</c:v>
                </c:pt>
                <c:pt idx="404">
                  <c:v>1.7145144000000001E-2</c:v>
                </c:pt>
                <c:pt idx="405">
                  <c:v>1.423427E-2</c:v>
                </c:pt>
                <c:pt idx="406">
                  <c:v>3.0709209999999999E-3</c:v>
                </c:pt>
                <c:pt idx="407">
                  <c:v>1.0963288999999999E-2</c:v>
                </c:pt>
                <c:pt idx="408">
                  <c:v>6.7520260000000004E-3</c:v>
                </c:pt>
                <c:pt idx="409">
                  <c:v>6.041813E-3</c:v>
                </c:pt>
                <c:pt idx="410">
                  <c:v>1.4584375E-2</c:v>
                </c:pt>
                <c:pt idx="411">
                  <c:v>3.4710409999999998E-3</c:v>
                </c:pt>
                <c:pt idx="412">
                  <c:v>7.422227E-3</c:v>
                </c:pt>
                <c:pt idx="413">
                  <c:v>1.3103930999999999E-2</c:v>
                </c:pt>
                <c:pt idx="414">
                  <c:v>1.0453136E-2</c:v>
                </c:pt>
                <c:pt idx="415">
                  <c:v>1.5824747E-2</c:v>
                </c:pt>
                <c:pt idx="416">
                  <c:v>3.3009900000000002E-3</c:v>
                </c:pt>
                <c:pt idx="417">
                  <c:v>2.530759E-3</c:v>
                </c:pt>
                <c:pt idx="418">
                  <c:v>4.891467E-3</c:v>
                </c:pt>
                <c:pt idx="419">
                  <c:v>9.4928479999999999E-3</c:v>
                </c:pt>
                <c:pt idx="420">
                  <c:v>1.2093628E-2</c:v>
                </c:pt>
                <c:pt idx="421">
                  <c:v>1.3784134999999999E-2</c:v>
                </c:pt>
                <c:pt idx="422">
                  <c:v>5.7417229999999998E-3</c:v>
                </c:pt>
                <c:pt idx="423">
                  <c:v>2.6527958000000001E-2</c:v>
                </c:pt>
                <c:pt idx="424">
                  <c:v>1.1853555999999999E-2</c:v>
                </c:pt>
                <c:pt idx="425">
                  <c:v>6.0218069999999997E-3</c:v>
                </c:pt>
                <c:pt idx="426">
                  <c:v>7.0221069999999997E-3</c:v>
                </c:pt>
                <c:pt idx="427">
                  <c:v>8.8026409999999999E-3</c:v>
                </c:pt>
                <c:pt idx="428">
                  <c:v>1.1533460000000001E-2</c:v>
                </c:pt>
                <c:pt idx="429">
                  <c:v>1.7155146999999999E-2</c:v>
                </c:pt>
                <c:pt idx="430">
                  <c:v>5.6216870000000002E-3</c:v>
                </c:pt>
                <c:pt idx="431">
                  <c:v>1.4044213E-2</c:v>
                </c:pt>
                <c:pt idx="432">
                  <c:v>5.6917080000000002E-3</c:v>
                </c:pt>
                <c:pt idx="433">
                  <c:v>5.511653E-3</c:v>
                </c:pt>
                <c:pt idx="434">
                  <c:v>6.5819750000000003E-3</c:v>
                </c:pt>
                <c:pt idx="435">
                  <c:v>1.4184255E-2</c:v>
                </c:pt>
                <c:pt idx="436">
                  <c:v>7.3622089999999998E-3</c:v>
                </c:pt>
                <c:pt idx="437">
                  <c:v>1.2603781E-2</c:v>
                </c:pt>
                <c:pt idx="438">
                  <c:v>1.1613484E-2</c:v>
                </c:pt>
                <c:pt idx="439">
                  <c:v>5.0000000000000002E-5</c:v>
                </c:pt>
                <c:pt idx="440">
                  <c:v>1.3424027E-2</c:v>
                </c:pt>
                <c:pt idx="441">
                  <c:v>5.6917080000000002E-3</c:v>
                </c:pt>
                <c:pt idx="442">
                  <c:v>1.6885066000000001E-2</c:v>
                </c:pt>
                <c:pt idx="443">
                  <c:v>9.3828149999999992E-3</c:v>
                </c:pt>
                <c:pt idx="444">
                  <c:v>5.3616080000000003E-3</c:v>
                </c:pt>
                <c:pt idx="445">
                  <c:v>2.1106331999999998E-2</c:v>
                </c:pt>
                <c:pt idx="446">
                  <c:v>2.36671E-2</c:v>
                </c:pt>
                <c:pt idx="447">
                  <c:v>1.1603481000000001E-2</c:v>
                </c:pt>
                <c:pt idx="448">
                  <c:v>1.1923576999999999E-2</c:v>
                </c:pt>
                <c:pt idx="449">
                  <c:v>1.1603481000000001E-2</c:v>
                </c:pt>
                <c:pt idx="450">
                  <c:v>1.3654095999999999E-2</c:v>
                </c:pt>
                <c:pt idx="451">
                  <c:v>2.406722E-2</c:v>
                </c:pt>
                <c:pt idx="452">
                  <c:v>1.3814144E-2</c:v>
                </c:pt>
                <c:pt idx="453">
                  <c:v>2.3867159999999998E-2</c:v>
                </c:pt>
                <c:pt idx="454">
                  <c:v>5.0895269E-2</c:v>
                </c:pt>
                <c:pt idx="455">
                  <c:v>1.4874462E-2</c:v>
                </c:pt>
                <c:pt idx="456">
                  <c:v>1.9215764999999999E-2</c:v>
                </c:pt>
                <c:pt idx="457">
                  <c:v>5.0655196999999999E-2</c:v>
                </c:pt>
                <c:pt idx="458">
                  <c:v>1.3263979E-2</c:v>
                </c:pt>
                <c:pt idx="459">
                  <c:v>1.7655297E-2</c:v>
                </c:pt>
                <c:pt idx="460">
                  <c:v>2.9968991E-2</c:v>
                </c:pt>
                <c:pt idx="461">
                  <c:v>1.2693807999999999E-2</c:v>
                </c:pt>
                <c:pt idx="462">
                  <c:v>5.4446333999999999E-2</c:v>
                </c:pt>
                <c:pt idx="463">
                  <c:v>0.372581775</c:v>
                </c:pt>
                <c:pt idx="464">
                  <c:v>0.12411723500000001</c:v>
                </c:pt>
                <c:pt idx="465">
                  <c:v>2.6407922E-2</c:v>
                </c:pt>
                <c:pt idx="466">
                  <c:v>3.4150245000000003E-2</c:v>
                </c:pt>
                <c:pt idx="467">
                  <c:v>4.5793738E-2</c:v>
                </c:pt>
                <c:pt idx="468">
                  <c:v>2.0786236E-2</c:v>
                </c:pt>
                <c:pt idx="469">
                  <c:v>0.425657697</c:v>
                </c:pt>
                <c:pt idx="470">
                  <c:v>5.0315094999999997E-2</c:v>
                </c:pt>
                <c:pt idx="471">
                  <c:v>5.8407522000000003E-2</c:v>
                </c:pt>
                <c:pt idx="472">
                  <c:v>2.5087525999999999E-2</c:v>
                </c:pt>
                <c:pt idx="473">
                  <c:v>0.16593978200000001</c:v>
                </c:pt>
                <c:pt idx="474">
                  <c:v>9.2927879999999997E-3</c:v>
                </c:pt>
                <c:pt idx="475">
                  <c:v>5.8107432000000001E-2</c:v>
                </c:pt>
                <c:pt idx="476">
                  <c:v>1.0403121E-2</c:v>
                </c:pt>
                <c:pt idx="477">
                  <c:v>2.0276083E-2</c:v>
                </c:pt>
                <c:pt idx="478">
                  <c:v>0.13991197399999999</c:v>
                </c:pt>
                <c:pt idx="479">
                  <c:v>6.3949185000000006E-2</c:v>
                </c:pt>
                <c:pt idx="480">
                  <c:v>3.5790737000000003E-2</c:v>
                </c:pt>
                <c:pt idx="481">
                  <c:v>5.2545764000000002E-2</c:v>
                </c:pt>
                <c:pt idx="482">
                  <c:v>4.0182055000000001E-2</c:v>
                </c:pt>
                <c:pt idx="483">
                  <c:v>7.6182854999999994E-2</c:v>
                </c:pt>
                <c:pt idx="484">
                  <c:v>1.5904771000000002E-2</c:v>
                </c:pt>
                <c:pt idx="485">
                  <c:v>0.103320996</c:v>
                </c:pt>
                <c:pt idx="486">
                  <c:v>0.14174252300000001</c:v>
                </c:pt>
                <c:pt idx="487">
                  <c:v>2.7708311999999999E-2</c:v>
                </c:pt>
                <c:pt idx="488">
                  <c:v>0.36489947</c:v>
                </c:pt>
                <c:pt idx="489">
                  <c:v>9.9319796000000002E-2</c:v>
                </c:pt>
                <c:pt idx="490">
                  <c:v>0.23406021799999999</c:v>
                </c:pt>
                <c:pt idx="491">
                  <c:v>0.183635091</c:v>
                </c:pt>
                <c:pt idx="492">
                  <c:v>2.9558867999999999E-2</c:v>
                </c:pt>
                <c:pt idx="493">
                  <c:v>6.8540561999999999E-2</c:v>
                </c:pt>
                <c:pt idx="494">
                  <c:v>1.2573772E-2</c:v>
                </c:pt>
                <c:pt idx="495">
                  <c:v>4.2492747999999997E-2</c:v>
                </c:pt>
                <c:pt idx="496">
                  <c:v>0.112903871</c:v>
                </c:pt>
                <c:pt idx="497">
                  <c:v>9.8749624999999994E-2</c:v>
                </c:pt>
                <c:pt idx="498">
                  <c:v>2.0406121999999999E-2</c:v>
                </c:pt>
                <c:pt idx="499">
                  <c:v>1.8445534E-2</c:v>
                </c:pt>
                <c:pt idx="500">
                  <c:v>3.6540962000000003E-2</c:v>
                </c:pt>
                <c:pt idx="501">
                  <c:v>2.3306991999999999E-2</c:v>
                </c:pt>
                <c:pt idx="502">
                  <c:v>0.102750825</c:v>
                </c:pt>
                <c:pt idx="503">
                  <c:v>6.8270480999999994E-2</c:v>
                </c:pt>
                <c:pt idx="504">
                  <c:v>8.5825750000000003E-3</c:v>
                </c:pt>
                <c:pt idx="505">
                  <c:v>1.0473142E-2</c:v>
                </c:pt>
                <c:pt idx="506">
                  <c:v>4.2012600000000001E-3</c:v>
                </c:pt>
                <c:pt idx="507">
                  <c:v>4.4213259999999997E-3</c:v>
                </c:pt>
                <c:pt idx="508">
                  <c:v>6.6119839999999996E-3</c:v>
                </c:pt>
                <c:pt idx="509">
                  <c:v>7.7423229999999997E-3</c:v>
                </c:pt>
                <c:pt idx="510">
                  <c:v>1.0013004000000001E-2</c:v>
                </c:pt>
                <c:pt idx="511">
                  <c:v>6.872062E-3</c:v>
                </c:pt>
                <c:pt idx="512">
                  <c:v>9.2000000000000003E-4</c:v>
                </c:pt>
                <c:pt idx="513">
                  <c:v>1.3884165E-2</c:v>
                </c:pt>
                <c:pt idx="514">
                  <c:v>8.4425330000000003E-3</c:v>
                </c:pt>
                <c:pt idx="515">
                  <c:v>8.0924280000000005E-3</c:v>
                </c:pt>
                <c:pt idx="516">
                  <c:v>1.5204561E-2</c:v>
                </c:pt>
                <c:pt idx="517">
                  <c:v>1.1613484E-2</c:v>
                </c:pt>
                <c:pt idx="518">
                  <c:v>1.2323697E-2</c:v>
                </c:pt>
                <c:pt idx="519">
                  <c:v>1.3904171E-2</c:v>
                </c:pt>
                <c:pt idx="520">
                  <c:v>3.3970190999999997E-2</c:v>
                </c:pt>
                <c:pt idx="521">
                  <c:v>5.4716410000000002E-3</c:v>
                </c:pt>
                <c:pt idx="522">
                  <c:v>2.2416724999999998E-2</c:v>
                </c:pt>
                <c:pt idx="523">
                  <c:v>1.6094827999999999E-2</c:v>
                </c:pt>
                <c:pt idx="524">
                  <c:v>7.4522360000000001E-3</c:v>
                </c:pt>
                <c:pt idx="525">
                  <c:v>1.0503151000000001E-2</c:v>
                </c:pt>
                <c:pt idx="526">
                  <c:v>7.6322899999999999E-3</c:v>
                </c:pt>
                <c:pt idx="527">
                  <c:v>1.3564069E-2</c:v>
                </c:pt>
                <c:pt idx="528">
                  <c:v>1.1173351999999999E-2</c:v>
                </c:pt>
                <c:pt idx="529">
                  <c:v>1.2043613E-2</c:v>
                </c:pt>
                <c:pt idx="530">
                  <c:v>5.7917380000000003E-3</c:v>
                </c:pt>
                <c:pt idx="531">
                  <c:v>8.1424429999999992E-3</c:v>
                </c:pt>
                <c:pt idx="532">
                  <c:v>8.73262E-3</c:v>
                </c:pt>
                <c:pt idx="533">
                  <c:v>1.1863558999999999E-2</c:v>
                </c:pt>
                <c:pt idx="534">
                  <c:v>1.7415224999999999E-2</c:v>
                </c:pt>
                <c:pt idx="535">
                  <c:v>1.9595879E-2</c:v>
                </c:pt>
                <c:pt idx="536">
                  <c:v>1.3273982E-2</c:v>
                </c:pt>
                <c:pt idx="537">
                  <c:v>1.5504651E-2</c:v>
                </c:pt>
                <c:pt idx="538">
                  <c:v>2.1536461E-2</c:v>
                </c:pt>
                <c:pt idx="539">
                  <c:v>1.6444932999999998E-2</c:v>
                </c:pt>
                <c:pt idx="540">
                  <c:v>8.1524460000000007E-3</c:v>
                </c:pt>
                <c:pt idx="541">
                  <c:v>9.4828450000000002E-3</c:v>
                </c:pt>
                <c:pt idx="542">
                  <c:v>1.1113334000000001E-2</c:v>
                </c:pt>
                <c:pt idx="543">
                  <c:v>6.8320500000000001E-3</c:v>
                </c:pt>
                <c:pt idx="544">
                  <c:v>8.73262E-3</c:v>
                </c:pt>
                <c:pt idx="545">
                  <c:v>7.1621489999999996E-3</c:v>
                </c:pt>
                <c:pt idx="546">
                  <c:v>5.9017710000000001E-3</c:v>
                </c:pt>
                <c:pt idx="547">
                  <c:v>1.1323397000000001E-2</c:v>
                </c:pt>
                <c:pt idx="548">
                  <c:v>1.2653796E-2</c:v>
                </c:pt>
                <c:pt idx="549">
                  <c:v>1.6955087000000001E-2</c:v>
                </c:pt>
                <c:pt idx="550">
                  <c:v>6.2018610000000004E-3</c:v>
                </c:pt>
                <c:pt idx="551">
                  <c:v>2.4337300999999999E-2</c:v>
                </c:pt>
                <c:pt idx="552">
                  <c:v>5.6046814E-2</c:v>
                </c:pt>
                <c:pt idx="553">
                  <c:v>9.1427430000000001E-3</c:v>
                </c:pt>
                <c:pt idx="554">
                  <c:v>1.0763228999999999E-2</c:v>
                </c:pt>
                <c:pt idx="555">
                  <c:v>8.2624789999999997E-3</c:v>
                </c:pt>
                <c:pt idx="556">
                  <c:v>2.1146344000000001E-2</c:v>
                </c:pt>
                <c:pt idx="557">
                  <c:v>1.0363109000000001E-2</c:v>
                </c:pt>
                <c:pt idx="558">
                  <c:v>1.3123937E-2</c:v>
                </c:pt>
                <c:pt idx="559">
                  <c:v>2.2866859999999999E-2</c:v>
                </c:pt>
                <c:pt idx="560">
                  <c:v>1.2573772E-2</c:v>
                </c:pt>
                <c:pt idx="561">
                  <c:v>1.3624087E-2</c:v>
                </c:pt>
                <c:pt idx="562">
                  <c:v>5.9117739999999998E-3</c:v>
                </c:pt>
                <c:pt idx="563">
                  <c:v>2.1116335E-2</c:v>
                </c:pt>
                <c:pt idx="564">
                  <c:v>1.5204561E-2</c:v>
                </c:pt>
                <c:pt idx="565">
                  <c:v>1.6865060000000001E-2</c:v>
                </c:pt>
                <c:pt idx="566">
                  <c:v>8.0524159999999997E-3</c:v>
                </c:pt>
                <c:pt idx="567">
                  <c:v>2.3627088000000001E-2</c:v>
                </c:pt>
                <c:pt idx="568">
                  <c:v>9.1627489999999995E-3</c:v>
                </c:pt>
                <c:pt idx="569">
                  <c:v>1.8345503999999999E-2</c:v>
                </c:pt>
                <c:pt idx="570">
                  <c:v>1.6544962999999999E-2</c:v>
                </c:pt>
                <c:pt idx="571">
                  <c:v>1.1263379E-2</c:v>
                </c:pt>
                <c:pt idx="572">
                  <c:v>1.3794137999999999E-2</c:v>
                </c:pt>
                <c:pt idx="573">
                  <c:v>1.4624387000000001E-2</c:v>
                </c:pt>
                <c:pt idx="574">
                  <c:v>2.2526758000000001E-2</c:v>
                </c:pt>
                <c:pt idx="575">
                  <c:v>6.4619389999999999E-3</c:v>
                </c:pt>
                <c:pt idx="576">
                  <c:v>1.3153946E-2</c:v>
                </c:pt>
                <c:pt idx="577">
                  <c:v>1.3243972999999999E-2</c:v>
                </c:pt>
                <c:pt idx="578">
                  <c:v>1.0213064000000001E-2</c:v>
                </c:pt>
                <c:pt idx="579">
                  <c:v>1.9245774E-2</c:v>
                </c:pt>
                <c:pt idx="580">
                  <c:v>2.1596478999999998E-2</c:v>
                </c:pt>
                <c:pt idx="581">
                  <c:v>2.7808339999999998E-3</c:v>
                </c:pt>
                <c:pt idx="582">
                  <c:v>3.9211760000000002E-3</c:v>
                </c:pt>
                <c:pt idx="583">
                  <c:v>2.8878663999999998E-2</c:v>
                </c:pt>
                <c:pt idx="584">
                  <c:v>6.6800040000000005E-2</c:v>
                </c:pt>
                <c:pt idx="585">
                  <c:v>4.5463639E-2</c:v>
                </c:pt>
                <c:pt idx="586">
                  <c:v>3.60108E-3</c:v>
                </c:pt>
                <c:pt idx="587">
                  <c:v>3.1249374999999999E-2</c:v>
                </c:pt>
                <c:pt idx="588">
                  <c:v>0.15707712300000001</c:v>
                </c:pt>
                <c:pt idx="589">
                  <c:v>7.4292287999999998E-2</c:v>
                </c:pt>
                <c:pt idx="590">
                  <c:v>8.9726920000000009E-3</c:v>
                </c:pt>
                <c:pt idx="591">
                  <c:v>2.5887766E-2</c:v>
                </c:pt>
                <c:pt idx="592">
                  <c:v>4.2642792999999998E-2</c:v>
                </c:pt>
                <c:pt idx="593">
                  <c:v>1.2743823E-2</c:v>
                </c:pt>
                <c:pt idx="594">
                  <c:v>3.3810143000000001E-2</c:v>
                </c:pt>
                <c:pt idx="595">
                  <c:v>5.4986496000000003E-2</c:v>
                </c:pt>
                <c:pt idx="596">
                  <c:v>4.2032609999999998E-2</c:v>
                </c:pt>
                <c:pt idx="597">
                  <c:v>2.7388216E-2</c:v>
                </c:pt>
                <c:pt idx="598">
                  <c:v>2.4787435999999999E-2</c:v>
                </c:pt>
                <c:pt idx="599">
                  <c:v>8.2664798999999997E-2</c:v>
                </c:pt>
                <c:pt idx="600">
                  <c:v>1.8615585E-2</c:v>
                </c:pt>
                <c:pt idx="601">
                  <c:v>2.0496149000000002E-2</c:v>
                </c:pt>
                <c:pt idx="602">
                  <c:v>7.1081324000000001E-2</c:v>
                </c:pt>
                <c:pt idx="603">
                  <c:v>6.8090426999999995E-2</c:v>
                </c:pt>
                <c:pt idx="604">
                  <c:v>1.6865060000000001E-2</c:v>
                </c:pt>
                <c:pt idx="605">
                  <c:v>1.2573772E-2</c:v>
                </c:pt>
                <c:pt idx="606">
                  <c:v>4.6213864E-2</c:v>
                </c:pt>
                <c:pt idx="607">
                  <c:v>5.4556367000000001E-2</c:v>
                </c:pt>
                <c:pt idx="608">
                  <c:v>1.4524357E-2</c:v>
                </c:pt>
                <c:pt idx="609">
                  <c:v>2.4017205E-2</c:v>
                </c:pt>
                <c:pt idx="610">
                  <c:v>0.30170050999999998</c:v>
                </c:pt>
                <c:pt idx="611">
                  <c:v>0.124637391</c:v>
                </c:pt>
                <c:pt idx="612">
                  <c:v>0.15872761799999999</c:v>
                </c:pt>
                <c:pt idx="613">
                  <c:v>6.2138642000000001E-2</c:v>
                </c:pt>
                <c:pt idx="614">
                  <c:v>8.0974292000000003E-2</c:v>
                </c:pt>
                <c:pt idx="615">
                  <c:v>0.19040712200000001</c:v>
                </c:pt>
                <c:pt idx="616">
                  <c:v>0.14991497400000001</c:v>
                </c:pt>
                <c:pt idx="617">
                  <c:v>3.7951384999999997E-2</c:v>
                </c:pt>
                <c:pt idx="618">
                  <c:v>5.1205361999999997E-2</c:v>
                </c:pt>
                <c:pt idx="619">
                  <c:v>2.6017805000000001E-2</c:v>
                </c:pt>
                <c:pt idx="620">
                  <c:v>1.7405222000000001E-2</c:v>
                </c:pt>
                <c:pt idx="621">
                  <c:v>6.2878864000000007E-2</c:v>
                </c:pt>
                <c:pt idx="622">
                  <c:v>0.22139641900000001</c:v>
                </c:pt>
                <c:pt idx="623">
                  <c:v>8.4625389999999998E-3</c:v>
                </c:pt>
                <c:pt idx="624">
                  <c:v>3.4990497000000002E-2</c:v>
                </c:pt>
                <c:pt idx="625">
                  <c:v>1.5934779999999999E-2</c:v>
                </c:pt>
                <c:pt idx="626">
                  <c:v>3.6480944000000001E-2</c:v>
                </c:pt>
                <c:pt idx="627">
                  <c:v>8.5215564999999993E-2</c:v>
                </c:pt>
                <c:pt idx="628">
                  <c:v>3.4670401000000003E-2</c:v>
                </c:pt>
                <c:pt idx="629">
                  <c:v>4.8864658999999998E-2</c:v>
                </c:pt>
                <c:pt idx="630">
                  <c:v>2.4907472E-2</c:v>
                </c:pt>
                <c:pt idx="631">
                  <c:v>4.7394218000000002E-2</c:v>
                </c:pt>
                <c:pt idx="632">
                  <c:v>1.8035411000000001E-2</c:v>
                </c:pt>
                <c:pt idx="633">
                  <c:v>2.5587676E-2</c:v>
                </c:pt>
                <c:pt idx="634">
                  <c:v>8.1824549999999999E-3</c:v>
                </c:pt>
                <c:pt idx="635">
                  <c:v>2.6577973000000001E-2</c:v>
                </c:pt>
                <c:pt idx="636">
                  <c:v>1.0923277E-2</c:v>
                </c:pt>
                <c:pt idx="637">
                  <c:v>2.2786836000000001E-2</c:v>
                </c:pt>
                <c:pt idx="638">
                  <c:v>0.104011203</c:v>
                </c:pt>
                <c:pt idx="639">
                  <c:v>3.3800139999999999E-2</c:v>
                </c:pt>
                <c:pt idx="640">
                  <c:v>1.7945384000000002E-2</c:v>
                </c:pt>
                <c:pt idx="641">
                  <c:v>1.7955387E-2</c:v>
                </c:pt>
                <c:pt idx="642">
                  <c:v>5.136541E-2</c:v>
                </c:pt>
                <c:pt idx="643">
                  <c:v>0.61717515300000003</c:v>
                </c:pt>
                <c:pt idx="644">
                  <c:v>1.1363409E-2</c:v>
                </c:pt>
                <c:pt idx="645">
                  <c:v>6.0688206000000001E-2</c:v>
                </c:pt>
                <c:pt idx="646">
                  <c:v>2.8428529000000001E-2</c:v>
                </c:pt>
                <c:pt idx="647">
                  <c:v>3.6841051999999999E-2</c:v>
                </c:pt>
                <c:pt idx="648">
                  <c:v>2.0466140000000001E-2</c:v>
                </c:pt>
                <c:pt idx="649">
                  <c:v>6.9050714999999999E-2</c:v>
                </c:pt>
                <c:pt idx="650">
                  <c:v>9.9569871000000004E-2</c:v>
                </c:pt>
                <c:pt idx="651">
                  <c:v>1.4004201000000001E-2</c:v>
                </c:pt>
                <c:pt idx="652">
                  <c:v>6.1018310000000003E-3</c:v>
                </c:pt>
                <c:pt idx="653">
                  <c:v>1.0793238E-2</c:v>
                </c:pt>
                <c:pt idx="654">
                  <c:v>1.1873562000000001E-2</c:v>
                </c:pt>
                <c:pt idx="655">
                  <c:v>1.7345203999999999E-2</c:v>
                </c:pt>
                <c:pt idx="656">
                  <c:v>1.4904471000000001E-2</c:v>
                </c:pt>
                <c:pt idx="657">
                  <c:v>8.1754525999999994E-2</c:v>
                </c:pt>
                <c:pt idx="658">
                  <c:v>2.8598579999999998E-2</c:v>
                </c:pt>
                <c:pt idx="659">
                  <c:v>8.0484145000000007E-2</c:v>
                </c:pt>
                <c:pt idx="660">
                  <c:v>1.1503451E-2</c:v>
                </c:pt>
                <c:pt idx="661">
                  <c:v>0.196628989</c:v>
                </c:pt>
                <c:pt idx="662">
                  <c:v>9.8029410000000008E-3</c:v>
                </c:pt>
                <c:pt idx="663">
                  <c:v>8.1724520000000002E-3</c:v>
                </c:pt>
                <c:pt idx="664">
                  <c:v>1.4264279E-2</c:v>
                </c:pt>
                <c:pt idx="665">
                  <c:v>9.6588977000000006E-2</c:v>
                </c:pt>
                <c:pt idx="666">
                  <c:v>1.1173351999999999E-2</c:v>
                </c:pt>
                <c:pt idx="667">
                  <c:v>5.9117739999999998E-3</c:v>
                </c:pt>
                <c:pt idx="668">
                  <c:v>8.9026709999999992E-3</c:v>
                </c:pt>
                <c:pt idx="669">
                  <c:v>8.0624189999999995E-3</c:v>
                </c:pt>
                <c:pt idx="670">
                  <c:v>8.7026110000000007E-3</c:v>
                </c:pt>
                <c:pt idx="671">
                  <c:v>1.4764429000000001E-2</c:v>
                </c:pt>
                <c:pt idx="672">
                  <c:v>1.8995699000000001E-2</c:v>
                </c:pt>
                <c:pt idx="673">
                  <c:v>6.6019809999999998E-3</c:v>
                </c:pt>
                <c:pt idx="674">
                  <c:v>9.2527760000000008E-3</c:v>
                </c:pt>
                <c:pt idx="675">
                  <c:v>9.6628990000000008E-3</c:v>
                </c:pt>
                <c:pt idx="676">
                  <c:v>1.2283685000000001E-2</c:v>
                </c:pt>
                <c:pt idx="677">
                  <c:v>9.8729620000000008E-3</c:v>
                </c:pt>
                <c:pt idx="678">
                  <c:v>9.8929680000000002E-3</c:v>
                </c:pt>
                <c:pt idx="679">
                  <c:v>1.3614084E-2</c:v>
                </c:pt>
                <c:pt idx="680">
                  <c:v>5.0055017E-2</c:v>
                </c:pt>
                <c:pt idx="681">
                  <c:v>2.3717115E-2</c:v>
                </c:pt>
                <c:pt idx="682">
                  <c:v>6.6519960000000003E-3</c:v>
                </c:pt>
                <c:pt idx="683">
                  <c:v>1.5694708000000002E-2</c:v>
                </c:pt>
                <c:pt idx="684">
                  <c:v>1.4144243000000001E-2</c:v>
                </c:pt>
                <c:pt idx="685">
                  <c:v>2.5657697E-2</c:v>
                </c:pt>
                <c:pt idx="686">
                  <c:v>1.3854155999999999E-2</c:v>
                </c:pt>
                <c:pt idx="687">
                  <c:v>1.7765329999999999E-2</c:v>
                </c:pt>
                <c:pt idx="688">
                  <c:v>9.4828450000000002E-3</c:v>
                </c:pt>
                <c:pt idx="689">
                  <c:v>7.972392E-3</c:v>
                </c:pt>
                <c:pt idx="690">
                  <c:v>6.9620890000000003E-3</c:v>
                </c:pt>
                <c:pt idx="691">
                  <c:v>1.6304889999999999E-3</c:v>
                </c:pt>
                <c:pt idx="692">
                  <c:v>2.410723E-3</c:v>
                </c:pt>
                <c:pt idx="693">
                  <c:v>5.3015900000000001E-3</c:v>
                </c:pt>
                <c:pt idx="694">
                  <c:v>1.2953886E-2</c:v>
                </c:pt>
                <c:pt idx="695">
                  <c:v>2.5437630999999999E-2</c:v>
                </c:pt>
                <c:pt idx="696">
                  <c:v>1.3664099000000001E-2</c:v>
                </c:pt>
                <c:pt idx="697">
                  <c:v>2.4907470000000002E-3</c:v>
                </c:pt>
                <c:pt idx="698">
                  <c:v>7.5422629999999996E-3</c:v>
                </c:pt>
                <c:pt idx="699">
                  <c:v>2.8008400000000002E-3</c:v>
                </c:pt>
                <c:pt idx="700">
                  <c:v>1.3514053999999999E-2</c:v>
                </c:pt>
                <c:pt idx="701">
                  <c:v>3.2709810000000001E-3</c:v>
                </c:pt>
                <c:pt idx="702">
                  <c:v>6.8120439999999997E-3</c:v>
                </c:pt>
                <c:pt idx="703">
                  <c:v>1.4324297E-2</c:v>
                </c:pt>
                <c:pt idx="704">
                  <c:v>6.1718520000000002E-3</c:v>
                </c:pt>
                <c:pt idx="705">
                  <c:v>2.9688907E-2</c:v>
                </c:pt>
                <c:pt idx="706">
                  <c:v>1.8975692999999998E-2</c:v>
                </c:pt>
                <c:pt idx="707">
                  <c:v>1.4324297E-2</c:v>
                </c:pt>
                <c:pt idx="708">
                  <c:v>2.4907470000000002E-3</c:v>
                </c:pt>
                <c:pt idx="709">
                  <c:v>1.4004200000000001E-3</c:v>
                </c:pt>
                <c:pt idx="710">
                  <c:v>1.2163649E-2</c:v>
                </c:pt>
                <c:pt idx="711">
                  <c:v>1.0073021999999999E-2</c:v>
                </c:pt>
                <c:pt idx="712">
                  <c:v>6.8220470000000004E-3</c:v>
                </c:pt>
                <c:pt idx="713">
                  <c:v>6.4819450000000002E-3</c:v>
                </c:pt>
                <c:pt idx="714">
                  <c:v>7.2021610000000003E-3</c:v>
                </c:pt>
                <c:pt idx="715">
                  <c:v>4.0912270000000002E-3</c:v>
                </c:pt>
                <c:pt idx="716">
                  <c:v>1.6204861000000001E-2</c:v>
                </c:pt>
                <c:pt idx="717">
                  <c:v>7.8123439999999997E-3</c:v>
                </c:pt>
                <c:pt idx="718">
                  <c:v>1.4184255E-2</c:v>
                </c:pt>
                <c:pt idx="719">
                  <c:v>1.4404320999999999E-2</c:v>
                </c:pt>
                <c:pt idx="720">
                  <c:v>4.2512749999999997E-3</c:v>
                </c:pt>
                <c:pt idx="721">
                  <c:v>1.7375213E-2</c:v>
                </c:pt>
                <c:pt idx="722">
                  <c:v>2.5657697E-2</c:v>
                </c:pt>
                <c:pt idx="723">
                  <c:v>2.256677E-2</c:v>
                </c:pt>
                <c:pt idx="724">
                  <c:v>3.461038E-3</c:v>
                </c:pt>
                <c:pt idx="725">
                  <c:v>4.7224166999999997E-2</c:v>
                </c:pt>
                <c:pt idx="726">
                  <c:v>6.8520559999999996E-3</c:v>
                </c:pt>
                <c:pt idx="727">
                  <c:v>7.6322899999999999E-3</c:v>
                </c:pt>
                <c:pt idx="728">
                  <c:v>1.9175753E-2</c:v>
                </c:pt>
                <c:pt idx="729">
                  <c:v>7.8273482000000005E-2</c:v>
                </c:pt>
                <c:pt idx="730">
                  <c:v>3.1609483000000001E-2</c:v>
                </c:pt>
                <c:pt idx="731">
                  <c:v>1.2743823E-2</c:v>
                </c:pt>
                <c:pt idx="732">
                  <c:v>4.7814340000000002E-3</c:v>
                </c:pt>
                <c:pt idx="733">
                  <c:v>1.6404920999999999E-2</c:v>
                </c:pt>
                <c:pt idx="734">
                  <c:v>8.0124040000000007E-3</c:v>
                </c:pt>
                <c:pt idx="735">
                  <c:v>3.6320895999999998E-2</c:v>
                </c:pt>
                <c:pt idx="736">
                  <c:v>1.3223967E-2</c:v>
                </c:pt>
                <c:pt idx="737">
                  <c:v>2.2446733999999999E-2</c:v>
                </c:pt>
                <c:pt idx="738">
                  <c:v>0.12650795200000001</c:v>
                </c:pt>
                <c:pt idx="739">
                  <c:v>6.9620890000000003E-3</c:v>
                </c:pt>
                <c:pt idx="740">
                  <c:v>4.9214764000000001E-2</c:v>
                </c:pt>
                <c:pt idx="741">
                  <c:v>2.2786836000000001E-2</c:v>
                </c:pt>
                <c:pt idx="742">
                  <c:v>0.24593377999999999</c:v>
                </c:pt>
                <c:pt idx="743">
                  <c:v>3.4950485000000003E-2</c:v>
                </c:pt>
                <c:pt idx="744">
                  <c:v>1.7705312000000001E-2</c:v>
                </c:pt>
                <c:pt idx="745">
                  <c:v>0.188086426</c:v>
                </c:pt>
                <c:pt idx="746">
                  <c:v>1.4224267000000001E-2</c:v>
                </c:pt>
                <c:pt idx="747">
                  <c:v>0.344053216</c:v>
                </c:pt>
                <c:pt idx="748">
                  <c:v>1.0563169000000001E-2</c:v>
                </c:pt>
                <c:pt idx="749">
                  <c:v>7.7443233E-2</c:v>
                </c:pt>
                <c:pt idx="750">
                  <c:v>3.7681303999999999E-2</c:v>
                </c:pt>
                <c:pt idx="751">
                  <c:v>0.19943983200000001</c:v>
                </c:pt>
                <c:pt idx="752">
                  <c:v>1.0403121E-2</c:v>
                </c:pt>
                <c:pt idx="753">
                  <c:v>0.11681504500000001</c:v>
                </c:pt>
                <c:pt idx="754">
                  <c:v>1.0703209999999999E-3</c:v>
                </c:pt>
                <c:pt idx="755">
                  <c:v>5.271581E-3</c:v>
                </c:pt>
                <c:pt idx="756">
                  <c:v>1.0963288999999999E-2</c:v>
                </c:pt>
                <c:pt idx="757">
                  <c:v>0.20540162000000001</c:v>
                </c:pt>
                <c:pt idx="758">
                  <c:v>6.5159547999999998E-2</c:v>
                </c:pt>
                <c:pt idx="759">
                  <c:v>4.8324497000000001E-2</c:v>
                </c:pt>
                <c:pt idx="760">
                  <c:v>9.5128539999999994E-3</c:v>
                </c:pt>
                <c:pt idx="761">
                  <c:v>7.5802741000000007E-2</c:v>
                </c:pt>
                <c:pt idx="762">
                  <c:v>1.4484344999999999E-2</c:v>
                </c:pt>
                <c:pt idx="763">
                  <c:v>5.341602E-3</c:v>
                </c:pt>
                <c:pt idx="764">
                  <c:v>4.8114430000000003E-3</c:v>
                </c:pt>
                <c:pt idx="765">
                  <c:v>1.2613783999999999E-2</c:v>
                </c:pt>
                <c:pt idx="766">
                  <c:v>1.9175753E-2</c:v>
                </c:pt>
                <c:pt idx="767">
                  <c:v>1.0923277E-2</c:v>
                </c:pt>
                <c:pt idx="768">
                  <c:v>2.7948384999999999E-2</c:v>
                </c:pt>
                <c:pt idx="769">
                  <c:v>1.293388E-2</c:v>
                </c:pt>
                <c:pt idx="770">
                  <c:v>2.1106330000000002E-3</c:v>
                </c:pt>
                <c:pt idx="771">
                  <c:v>1.2453736E-2</c:v>
                </c:pt>
                <c:pt idx="772">
                  <c:v>5.4616380000000004E-3</c:v>
                </c:pt>
                <c:pt idx="773">
                  <c:v>8.6926079999999992E-3</c:v>
                </c:pt>
                <c:pt idx="774">
                  <c:v>9.282785E-3</c:v>
                </c:pt>
                <c:pt idx="775">
                  <c:v>1.1943583000000001E-2</c:v>
                </c:pt>
                <c:pt idx="776">
                  <c:v>8.2624789999999997E-3</c:v>
                </c:pt>
                <c:pt idx="777">
                  <c:v>6.5419629999999996E-3</c:v>
                </c:pt>
                <c:pt idx="778">
                  <c:v>3.7811339999999998E-3</c:v>
                </c:pt>
                <c:pt idx="779">
                  <c:v>3.5050514999999997E-2</c:v>
                </c:pt>
                <c:pt idx="780">
                  <c:v>1.6594978E-2</c:v>
                </c:pt>
                <c:pt idx="781">
                  <c:v>1.0653196E-2</c:v>
                </c:pt>
                <c:pt idx="782">
                  <c:v>9.8429529999999998E-3</c:v>
                </c:pt>
                <c:pt idx="783">
                  <c:v>1.7255177E-2</c:v>
                </c:pt>
                <c:pt idx="784">
                  <c:v>1.2013604000000001E-2</c:v>
                </c:pt>
                <c:pt idx="785">
                  <c:v>6.0018010000000002E-3</c:v>
                </c:pt>
                <c:pt idx="786">
                  <c:v>7.3021910000000004E-3</c:v>
                </c:pt>
                <c:pt idx="787">
                  <c:v>1.4994498E-2</c:v>
                </c:pt>
                <c:pt idx="788">
                  <c:v>9.212764E-3</c:v>
                </c:pt>
                <c:pt idx="789">
                  <c:v>5.9117739999999998E-3</c:v>
                </c:pt>
                <c:pt idx="790">
                  <c:v>2.2076623E-2</c:v>
                </c:pt>
                <c:pt idx="791">
                  <c:v>5.20156E-3</c:v>
                </c:pt>
                <c:pt idx="792">
                  <c:v>1.920576E-3</c:v>
                </c:pt>
                <c:pt idx="793">
                  <c:v>2.0096029000000001E-2</c:v>
                </c:pt>
                <c:pt idx="794">
                  <c:v>1.1233369999999999E-2</c:v>
                </c:pt>
                <c:pt idx="795">
                  <c:v>5.63169E-3</c:v>
                </c:pt>
                <c:pt idx="796">
                  <c:v>2.3106929999999999E-3</c:v>
                </c:pt>
                <c:pt idx="797">
                  <c:v>1.7745324E-2</c:v>
                </c:pt>
                <c:pt idx="798">
                  <c:v>2.5137540999999999E-2</c:v>
                </c:pt>
                <c:pt idx="799">
                  <c:v>9.9529860000000005E-3</c:v>
                </c:pt>
                <c:pt idx="800">
                  <c:v>8.0824250000000007E-3</c:v>
                </c:pt>
                <c:pt idx="801">
                  <c:v>2.7308190000000002E-3</c:v>
                </c:pt>
                <c:pt idx="802">
                  <c:v>2.0000000000000001E-4</c:v>
                </c:pt>
                <c:pt idx="803">
                  <c:v>7.4422330000000004E-3</c:v>
                </c:pt>
                <c:pt idx="804">
                  <c:v>2.0000000000000001E-4</c:v>
                </c:pt>
                <c:pt idx="805">
                  <c:v>1.5264579E-2</c:v>
                </c:pt>
                <c:pt idx="806">
                  <c:v>8.1524460000000007E-3</c:v>
                </c:pt>
                <c:pt idx="807">
                  <c:v>9.3127939999999992E-3</c:v>
                </c:pt>
                <c:pt idx="808">
                  <c:v>1.2563769000000001E-2</c:v>
                </c:pt>
                <c:pt idx="809">
                  <c:v>2.0000000000000001E-4</c:v>
                </c:pt>
                <c:pt idx="810">
                  <c:v>7.4022209999999996E-3</c:v>
                </c:pt>
                <c:pt idx="811">
                  <c:v>9.6829050000000003E-3</c:v>
                </c:pt>
                <c:pt idx="812">
                  <c:v>8.1224369999999997E-3</c:v>
                </c:pt>
                <c:pt idx="813">
                  <c:v>5.7417229999999998E-3</c:v>
                </c:pt>
                <c:pt idx="814">
                  <c:v>1.0143042999999999E-2</c:v>
                </c:pt>
                <c:pt idx="815">
                  <c:v>4.6013800000000004E-3</c:v>
                </c:pt>
                <c:pt idx="816">
                  <c:v>7.6422929999999997E-3</c:v>
                </c:pt>
                <c:pt idx="817">
                  <c:v>5.20156E-3</c:v>
                </c:pt>
                <c:pt idx="818">
                  <c:v>1.6184855000000001E-2</c:v>
                </c:pt>
                <c:pt idx="819">
                  <c:v>4.1382414999999999E-2</c:v>
                </c:pt>
                <c:pt idx="820">
                  <c:v>6.4419325999999999E-2</c:v>
                </c:pt>
                <c:pt idx="821">
                  <c:v>1.5144543E-2</c:v>
                </c:pt>
                <c:pt idx="822">
                  <c:v>1.8595579000000001E-2</c:v>
                </c:pt>
                <c:pt idx="823">
                  <c:v>3.2529758999999998E-2</c:v>
                </c:pt>
                <c:pt idx="824">
                  <c:v>0.31696509</c:v>
                </c:pt>
                <c:pt idx="825">
                  <c:v>0.48657597299999999</c:v>
                </c:pt>
                <c:pt idx="826">
                  <c:v>1.0403121E-2</c:v>
                </c:pt>
                <c:pt idx="827">
                  <c:v>2.8348505E-2</c:v>
                </c:pt>
                <c:pt idx="828">
                  <c:v>8.7326197999999994E-2</c:v>
                </c:pt>
                <c:pt idx="829">
                  <c:v>5.1515455000000002E-2</c:v>
                </c:pt>
                <c:pt idx="830">
                  <c:v>1.0123037E-2</c:v>
                </c:pt>
                <c:pt idx="831">
                  <c:v>0.366479944</c:v>
                </c:pt>
                <c:pt idx="832">
                  <c:v>0.25273582100000003</c:v>
                </c:pt>
                <c:pt idx="833">
                  <c:v>8.8256477E-2</c:v>
                </c:pt>
                <c:pt idx="834">
                  <c:v>5.1415419999999998E-3</c:v>
                </c:pt>
                <c:pt idx="835">
                  <c:v>2.9228769000000002E-2</c:v>
                </c:pt>
                <c:pt idx="836">
                  <c:v>0.101840552</c:v>
                </c:pt>
                <c:pt idx="837">
                  <c:v>2.4667399999999999E-2</c:v>
                </c:pt>
                <c:pt idx="838">
                  <c:v>9.8929680000000002E-3</c:v>
                </c:pt>
                <c:pt idx="839">
                  <c:v>1.2703811000000001E-2</c:v>
                </c:pt>
                <c:pt idx="840">
                  <c:v>1.4604381E-2</c:v>
                </c:pt>
                <c:pt idx="841">
                  <c:v>1.1823547E-2</c:v>
                </c:pt>
                <c:pt idx="842">
                  <c:v>7.2961889000000002E-2</c:v>
                </c:pt>
                <c:pt idx="843">
                  <c:v>1.0603181E-2</c:v>
                </c:pt>
                <c:pt idx="844">
                  <c:v>0.10821246399999999</c:v>
                </c:pt>
                <c:pt idx="845">
                  <c:v>6.0628188E-2</c:v>
                </c:pt>
                <c:pt idx="846">
                  <c:v>6.6619986000000006E-2</c:v>
                </c:pt>
                <c:pt idx="847">
                  <c:v>6.8620585999999997E-2</c:v>
                </c:pt>
                <c:pt idx="848">
                  <c:v>4.4943482999999999E-2</c:v>
                </c:pt>
                <c:pt idx="849">
                  <c:v>2.1366409999999999E-2</c:v>
                </c:pt>
                <c:pt idx="850">
                  <c:v>6.4689407000000004E-2</c:v>
                </c:pt>
                <c:pt idx="851">
                  <c:v>2.3857157E-2</c:v>
                </c:pt>
                <c:pt idx="852">
                  <c:v>4.1292387999999999E-2</c:v>
                </c:pt>
                <c:pt idx="853">
                  <c:v>1.1653495999999999E-2</c:v>
                </c:pt>
                <c:pt idx="854">
                  <c:v>5.1915570000000003E-3</c:v>
                </c:pt>
                <c:pt idx="855">
                  <c:v>1.1873562000000001E-2</c:v>
                </c:pt>
                <c:pt idx="856">
                  <c:v>1.9635890999999999E-2</c:v>
                </c:pt>
                <c:pt idx="857">
                  <c:v>1.4354306000000001E-2</c:v>
                </c:pt>
                <c:pt idx="858">
                  <c:v>3.6911069999999999E-3</c:v>
                </c:pt>
                <c:pt idx="859">
                  <c:v>6.3919179999999999E-3</c:v>
                </c:pt>
                <c:pt idx="860">
                  <c:v>8.4000000000000003E-4</c:v>
                </c:pt>
                <c:pt idx="861">
                  <c:v>1.5154546E-2</c:v>
                </c:pt>
                <c:pt idx="862">
                  <c:v>3.0209059999999999E-3</c:v>
                </c:pt>
                <c:pt idx="863">
                  <c:v>0.110703211</c:v>
                </c:pt>
                <c:pt idx="864">
                  <c:v>2.5597679000000002E-2</c:v>
                </c:pt>
                <c:pt idx="865">
                  <c:v>5.0765230000000001E-2</c:v>
                </c:pt>
                <c:pt idx="866">
                  <c:v>2.0406121999999999E-2</c:v>
                </c:pt>
                <c:pt idx="867">
                  <c:v>1.7145144000000001E-2</c:v>
                </c:pt>
                <c:pt idx="868">
                  <c:v>3.0159048000000001E-2</c:v>
                </c:pt>
                <c:pt idx="869">
                  <c:v>8.8326499999999992E-3</c:v>
                </c:pt>
                <c:pt idx="870">
                  <c:v>1.6845054000000002E-2</c:v>
                </c:pt>
                <c:pt idx="871">
                  <c:v>1.4204260999999999E-2</c:v>
                </c:pt>
                <c:pt idx="872">
                  <c:v>1.1453436000000001E-2</c:v>
                </c:pt>
                <c:pt idx="873">
                  <c:v>6.6649995000000004E-2</c:v>
                </c:pt>
                <c:pt idx="874">
                  <c:v>1.7125138000000002E-2</c:v>
                </c:pt>
                <c:pt idx="875">
                  <c:v>1.7735320999999998E-2</c:v>
                </c:pt>
                <c:pt idx="876">
                  <c:v>5.6416929999999997E-3</c:v>
                </c:pt>
                <c:pt idx="877">
                  <c:v>5.5716719999999997E-3</c:v>
                </c:pt>
                <c:pt idx="878">
                  <c:v>4.2212660000000004E-3</c:v>
                </c:pt>
                <c:pt idx="879">
                  <c:v>9.0727220000000001E-3</c:v>
                </c:pt>
                <c:pt idx="880">
                  <c:v>8.7726320000000007E-3</c:v>
                </c:pt>
                <c:pt idx="881">
                  <c:v>1.6504951E-2</c:v>
                </c:pt>
                <c:pt idx="882">
                  <c:v>7.2721820000000003E-3</c:v>
                </c:pt>
                <c:pt idx="883">
                  <c:v>5.10153E-3</c:v>
                </c:pt>
                <c:pt idx="884">
                  <c:v>1.3454036000000001E-2</c:v>
                </c:pt>
                <c:pt idx="885">
                  <c:v>1.073322E-2</c:v>
                </c:pt>
                <c:pt idx="886">
                  <c:v>1.4334299999999999E-2</c:v>
                </c:pt>
                <c:pt idx="887">
                  <c:v>1.7185156E-2</c:v>
                </c:pt>
                <c:pt idx="888">
                  <c:v>1.2173652E-2</c:v>
                </c:pt>
                <c:pt idx="889">
                  <c:v>1.4704411000000001E-2</c:v>
                </c:pt>
                <c:pt idx="890">
                  <c:v>1.5304590999999999E-2</c:v>
                </c:pt>
                <c:pt idx="891">
                  <c:v>3.1579474000000003E-2</c:v>
                </c:pt>
                <c:pt idx="892">
                  <c:v>2.410723E-3</c:v>
                </c:pt>
                <c:pt idx="893">
                  <c:v>2.9648895000000001E-2</c:v>
                </c:pt>
                <c:pt idx="894">
                  <c:v>1.5924777000000001E-2</c:v>
                </c:pt>
                <c:pt idx="895">
                  <c:v>1.023307E-2</c:v>
                </c:pt>
                <c:pt idx="896">
                  <c:v>1.7945384000000002E-2</c:v>
                </c:pt>
                <c:pt idx="897">
                  <c:v>1.1753526E-2</c:v>
                </c:pt>
                <c:pt idx="898">
                  <c:v>5.8617590000000002E-3</c:v>
                </c:pt>
                <c:pt idx="899">
                  <c:v>1.4294288E-2</c:v>
                </c:pt>
                <c:pt idx="900">
                  <c:v>1.3213964E-2</c:v>
                </c:pt>
                <c:pt idx="901">
                  <c:v>8.1224369999999997E-3</c:v>
                </c:pt>
                <c:pt idx="902">
                  <c:v>7.5722719999999997E-3</c:v>
                </c:pt>
                <c:pt idx="903">
                  <c:v>1.7345203999999999E-2</c:v>
                </c:pt>
                <c:pt idx="904">
                  <c:v>7.0521159999999998E-3</c:v>
                </c:pt>
                <c:pt idx="905">
                  <c:v>2.6627987999999998E-2</c:v>
                </c:pt>
                <c:pt idx="906">
                  <c:v>7.6022809999999998E-3</c:v>
                </c:pt>
                <c:pt idx="907">
                  <c:v>6.2918879999999998E-3</c:v>
                </c:pt>
                <c:pt idx="908">
                  <c:v>3.3129938999999997E-2</c:v>
                </c:pt>
                <c:pt idx="909">
                  <c:v>2.4707412000000002E-2</c:v>
                </c:pt>
                <c:pt idx="910">
                  <c:v>6.1028308000000003E-2</c:v>
                </c:pt>
                <c:pt idx="911">
                  <c:v>2.3387016E-2</c:v>
                </c:pt>
                <c:pt idx="912">
                  <c:v>9.4828450000000002E-3</c:v>
                </c:pt>
                <c:pt idx="913">
                  <c:v>8.9826950000000006E-3</c:v>
                </c:pt>
                <c:pt idx="914">
                  <c:v>1.0803239999999999E-3</c:v>
                </c:pt>
                <c:pt idx="915">
                  <c:v>2.8118436E-2</c:v>
                </c:pt>
                <c:pt idx="916">
                  <c:v>7.0321100000000003E-3</c:v>
                </c:pt>
                <c:pt idx="917">
                  <c:v>1.9085726000000001E-2</c:v>
                </c:pt>
                <c:pt idx="918">
                  <c:v>5.8187455999999999E-2</c:v>
                </c:pt>
                <c:pt idx="919">
                  <c:v>5.0115029999999996E-3</c:v>
                </c:pt>
                <c:pt idx="920">
                  <c:v>2.670801E-3</c:v>
                </c:pt>
                <c:pt idx="921">
                  <c:v>1.2553765999999999E-2</c:v>
                </c:pt>
                <c:pt idx="922">
                  <c:v>1.9805942E-2</c:v>
                </c:pt>
                <c:pt idx="923">
                  <c:v>6.9220769999999996E-3</c:v>
                </c:pt>
                <c:pt idx="924">
                  <c:v>1.6274882000000001E-2</c:v>
                </c:pt>
                <c:pt idx="925">
                  <c:v>1.343403E-2</c:v>
                </c:pt>
                <c:pt idx="926">
                  <c:v>1.5884764999999999E-2</c:v>
                </c:pt>
                <c:pt idx="927">
                  <c:v>1.223367E-2</c:v>
                </c:pt>
                <c:pt idx="928">
                  <c:v>3.9561869E-2</c:v>
                </c:pt>
                <c:pt idx="929">
                  <c:v>0.116675003</c:v>
                </c:pt>
                <c:pt idx="930">
                  <c:v>2.4397319000000001E-2</c:v>
                </c:pt>
                <c:pt idx="931">
                  <c:v>6.4519360000000001E-3</c:v>
                </c:pt>
                <c:pt idx="932">
                  <c:v>1.9935980999999998E-2</c:v>
                </c:pt>
                <c:pt idx="933">
                  <c:v>6.3148944999999998E-2</c:v>
                </c:pt>
                <c:pt idx="934">
                  <c:v>1.5184555000000001E-2</c:v>
                </c:pt>
                <c:pt idx="935">
                  <c:v>3.1949585000000003E-2</c:v>
                </c:pt>
                <c:pt idx="936">
                  <c:v>1.1423427E-2</c:v>
                </c:pt>
                <c:pt idx="937">
                  <c:v>1.1263379E-2</c:v>
                </c:pt>
                <c:pt idx="938">
                  <c:v>2.7728317999999998E-2</c:v>
                </c:pt>
                <c:pt idx="939">
                  <c:v>2.4557367E-2</c:v>
                </c:pt>
                <c:pt idx="940">
                  <c:v>6.8420529999999999E-3</c:v>
                </c:pt>
                <c:pt idx="941">
                  <c:v>9.2327699999999995E-3</c:v>
                </c:pt>
                <c:pt idx="942">
                  <c:v>7.9523860000000005E-3</c:v>
                </c:pt>
                <c:pt idx="943">
                  <c:v>1.4194258E-2</c:v>
                </c:pt>
                <c:pt idx="944">
                  <c:v>8.73262E-3</c:v>
                </c:pt>
                <c:pt idx="945">
                  <c:v>1.5604681E-2</c:v>
                </c:pt>
                <c:pt idx="946">
                  <c:v>1.6995099E-2</c:v>
                </c:pt>
                <c:pt idx="947">
                  <c:v>3.5280583999999997E-2</c:v>
                </c:pt>
                <c:pt idx="948">
                  <c:v>1.223367E-2</c:v>
                </c:pt>
                <c:pt idx="949">
                  <c:v>6.3529058999999999E-2</c:v>
                </c:pt>
                <c:pt idx="950">
                  <c:v>2.4477342999999999E-2</c:v>
                </c:pt>
                <c:pt idx="951">
                  <c:v>1.1953586E-2</c:v>
                </c:pt>
                <c:pt idx="952">
                  <c:v>8.5825750000000003E-3</c:v>
                </c:pt>
                <c:pt idx="953">
                  <c:v>2.1106330000000002E-3</c:v>
                </c:pt>
                <c:pt idx="954">
                  <c:v>9.3227970000000007E-3</c:v>
                </c:pt>
                <c:pt idx="955">
                  <c:v>1.383415E-2</c:v>
                </c:pt>
                <c:pt idx="956">
                  <c:v>4.1302391000000001E-2</c:v>
                </c:pt>
                <c:pt idx="957">
                  <c:v>3.0709209999999999E-3</c:v>
                </c:pt>
                <c:pt idx="958">
                  <c:v>3.3630089000000002E-2</c:v>
                </c:pt>
                <c:pt idx="959">
                  <c:v>4.891467E-3</c:v>
                </c:pt>
                <c:pt idx="960">
                  <c:v>2.0996299E-2</c:v>
                </c:pt>
                <c:pt idx="961">
                  <c:v>3.2519755999999997E-2</c:v>
                </c:pt>
                <c:pt idx="962">
                  <c:v>7.7123139999999996E-3</c:v>
                </c:pt>
                <c:pt idx="963">
                  <c:v>4.9194757999999998E-2</c:v>
                </c:pt>
                <c:pt idx="964">
                  <c:v>1.2923877E-2</c:v>
                </c:pt>
                <c:pt idx="965">
                  <c:v>3.8151444999999999E-2</c:v>
                </c:pt>
                <c:pt idx="966">
                  <c:v>1.6775033000000002E-2</c:v>
                </c:pt>
                <c:pt idx="967">
                  <c:v>3.5080524000000002E-2</c:v>
                </c:pt>
                <c:pt idx="968">
                  <c:v>9.0227069999999996E-3</c:v>
                </c:pt>
                <c:pt idx="969">
                  <c:v>2.3697109000000001E-2</c:v>
                </c:pt>
                <c:pt idx="970">
                  <c:v>2.4917475000000001E-2</c:v>
                </c:pt>
                <c:pt idx="971">
                  <c:v>2.3807142E-2</c:v>
                </c:pt>
                <c:pt idx="972">
                  <c:v>3.6420925999999999E-2</c:v>
                </c:pt>
                <c:pt idx="973">
                  <c:v>2.5797739E-2</c:v>
                </c:pt>
                <c:pt idx="974">
                  <c:v>4.2582775000000003E-2</c:v>
                </c:pt>
                <c:pt idx="975">
                  <c:v>0.114004201</c:v>
                </c:pt>
                <c:pt idx="976">
                  <c:v>1.9715915000000001E-2</c:v>
                </c:pt>
                <c:pt idx="977">
                  <c:v>4.2402720999999997E-2</c:v>
                </c:pt>
                <c:pt idx="978">
                  <c:v>2.1026308E-2</c:v>
                </c:pt>
                <c:pt idx="979">
                  <c:v>4.5753726000000002E-2</c:v>
                </c:pt>
                <c:pt idx="980">
                  <c:v>9.6528959999999994E-3</c:v>
                </c:pt>
                <c:pt idx="981">
                  <c:v>1.3804141000000001E-2</c:v>
                </c:pt>
                <c:pt idx="982">
                  <c:v>6.0028008000000001E-2</c:v>
                </c:pt>
                <c:pt idx="983">
                  <c:v>8.5815744999999999E-2</c:v>
                </c:pt>
                <c:pt idx="984">
                  <c:v>7.4122240000000002E-3</c:v>
                </c:pt>
                <c:pt idx="985">
                  <c:v>1.243373E-2</c:v>
                </c:pt>
                <c:pt idx="986">
                  <c:v>0.25037511299999998</c:v>
                </c:pt>
                <c:pt idx="987">
                  <c:v>2.2596779000000001E-2</c:v>
                </c:pt>
                <c:pt idx="988">
                  <c:v>9.2727820000000002E-3</c:v>
                </c:pt>
                <c:pt idx="989">
                  <c:v>1.4654396E-2</c:v>
                </c:pt>
                <c:pt idx="990">
                  <c:v>4.7144142999999999E-2</c:v>
                </c:pt>
                <c:pt idx="991">
                  <c:v>1.3624087E-2</c:v>
                </c:pt>
                <c:pt idx="992">
                  <c:v>2.0606182000000001E-2</c:v>
                </c:pt>
                <c:pt idx="993">
                  <c:v>1.9185756000000002E-2</c:v>
                </c:pt>
                <c:pt idx="994">
                  <c:v>9.2327699999999995E-3</c:v>
                </c:pt>
                <c:pt idx="995">
                  <c:v>1.3384015000000001E-2</c:v>
                </c:pt>
                <c:pt idx="996">
                  <c:v>1.0423127000000001E-2</c:v>
                </c:pt>
                <c:pt idx="997">
                  <c:v>8.112434E-3</c:v>
                </c:pt>
                <c:pt idx="998">
                  <c:v>1.7165150000000001E-2</c:v>
                </c:pt>
                <c:pt idx="999">
                  <c:v>1.0003E-3</c:v>
                </c:pt>
                <c:pt idx="1000">
                  <c:v>2.8888667E-2</c:v>
                </c:pt>
                <c:pt idx="1001">
                  <c:v>3.8331498999999998E-2</c:v>
                </c:pt>
                <c:pt idx="1002">
                  <c:v>1.0633190000000001E-2</c:v>
                </c:pt>
                <c:pt idx="1003">
                  <c:v>6.3549065000000002E-2</c:v>
                </c:pt>
                <c:pt idx="1004">
                  <c:v>1.3804141000000001E-2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2D-453F-95DA-B2E7B962E53E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Sheet1!$Q$2:$Q$813</c:f>
              <c:numCache>
                <c:formatCode>General</c:formatCode>
                <c:ptCount val="812"/>
                <c:pt idx="0">
                  <c:v>1.9355806999999999E-2</c:v>
                </c:pt>
                <c:pt idx="1">
                  <c:v>4.0282085000000002E-2</c:v>
                </c:pt>
                <c:pt idx="2">
                  <c:v>1.7875362999999998E-2</c:v>
                </c:pt>
                <c:pt idx="3">
                  <c:v>2.8348505E-2</c:v>
                </c:pt>
                <c:pt idx="4">
                  <c:v>1.3323997000000001E-2</c:v>
                </c:pt>
                <c:pt idx="5">
                  <c:v>2.1026308E-2</c:v>
                </c:pt>
                <c:pt idx="6">
                  <c:v>5.6616990000000001E-3</c:v>
                </c:pt>
                <c:pt idx="7">
                  <c:v>9.6228870000000001E-3</c:v>
                </c:pt>
                <c:pt idx="8">
                  <c:v>2.4887466E-2</c:v>
                </c:pt>
                <c:pt idx="9">
                  <c:v>6.9520859999999997E-3</c:v>
                </c:pt>
                <c:pt idx="10">
                  <c:v>1.7005102000000001E-2</c:v>
                </c:pt>
                <c:pt idx="11">
                  <c:v>1.0743223E-2</c:v>
                </c:pt>
                <c:pt idx="12">
                  <c:v>3.2349704999999999E-2</c:v>
                </c:pt>
                <c:pt idx="13">
                  <c:v>6.8920680000000003E-3</c:v>
                </c:pt>
                <c:pt idx="14">
                  <c:v>1.6234869999999998E-2</c:v>
                </c:pt>
                <c:pt idx="15">
                  <c:v>1.2853856E-2</c:v>
                </c:pt>
                <c:pt idx="16">
                  <c:v>1.6634989999999999E-2</c:v>
                </c:pt>
                <c:pt idx="17">
                  <c:v>8.7126140000000005E-3</c:v>
                </c:pt>
                <c:pt idx="18">
                  <c:v>1.5244573000000001E-2</c:v>
                </c:pt>
                <c:pt idx="19">
                  <c:v>9.0927279999999996E-3</c:v>
                </c:pt>
                <c:pt idx="20">
                  <c:v>4.961488E-3</c:v>
                </c:pt>
                <c:pt idx="21">
                  <c:v>2.9068720999999999E-2</c:v>
                </c:pt>
                <c:pt idx="22">
                  <c:v>9.4628390000000007E-3</c:v>
                </c:pt>
                <c:pt idx="23">
                  <c:v>2.4327298000000001E-2</c:v>
                </c:pt>
                <c:pt idx="24">
                  <c:v>1.4374312E-2</c:v>
                </c:pt>
                <c:pt idx="25">
                  <c:v>3.0149044999999999E-2</c:v>
                </c:pt>
                <c:pt idx="26">
                  <c:v>1.5464639000000001E-2</c:v>
                </c:pt>
                <c:pt idx="27">
                  <c:v>9.7429230000000006E-3</c:v>
                </c:pt>
                <c:pt idx="28">
                  <c:v>1.2923877E-2</c:v>
                </c:pt>
                <c:pt idx="29">
                  <c:v>1.53346E-2</c:v>
                </c:pt>
                <c:pt idx="30">
                  <c:v>3.1109332999999999E-2</c:v>
                </c:pt>
                <c:pt idx="31">
                  <c:v>6.7920380000000002E-3</c:v>
                </c:pt>
                <c:pt idx="32">
                  <c:v>1.8985696E-2</c:v>
                </c:pt>
                <c:pt idx="33">
                  <c:v>4.6954085999999999E-2</c:v>
                </c:pt>
                <c:pt idx="34">
                  <c:v>1.2483744999999999E-2</c:v>
                </c:pt>
                <c:pt idx="35">
                  <c:v>8.7646294E-2</c:v>
                </c:pt>
                <c:pt idx="36">
                  <c:v>1.1363409E-2</c:v>
                </c:pt>
                <c:pt idx="37">
                  <c:v>0.133790137</c:v>
                </c:pt>
                <c:pt idx="38">
                  <c:v>1.4094228E-2</c:v>
                </c:pt>
                <c:pt idx="39">
                  <c:v>1.6514953999999998E-2</c:v>
                </c:pt>
                <c:pt idx="40">
                  <c:v>2.7578273E-2</c:v>
                </c:pt>
                <c:pt idx="41">
                  <c:v>3.8061418E-2</c:v>
                </c:pt>
                <c:pt idx="42">
                  <c:v>4.8014399999999997E-3</c:v>
                </c:pt>
                <c:pt idx="43">
                  <c:v>1.3203961E-2</c:v>
                </c:pt>
                <c:pt idx="44">
                  <c:v>1.6695009E-2</c:v>
                </c:pt>
                <c:pt idx="45">
                  <c:v>2.1396419E-2</c:v>
                </c:pt>
                <c:pt idx="46">
                  <c:v>1.4474341999999999E-2</c:v>
                </c:pt>
                <c:pt idx="47">
                  <c:v>3.1169351000000001E-2</c:v>
                </c:pt>
                <c:pt idx="48">
                  <c:v>2.4577373E-2</c:v>
                </c:pt>
                <c:pt idx="49">
                  <c:v>8.8126439999999997E-3</c:v>
                </c:pt>
                <c:pt idx="50">
                  <c:v>1.7445234E-2</c:v>
                </c:pt>
                <c:pt idx="51">
                  <c:v>1.2053616E-2</c:v>
                </c:pt>
                <c:pt idx="52">
                  <c:v>1.7135141E-2</c:v>
                </c:pt>
                <c:pt idx="53">
                  <c:v>1.5894768E-2</c:v>
                </c:pt>
                <c:pt idx="54">
                  <c:v>1.2923877E-2</c:v>
                </c:pt>
                <c:pt idx="55">
                  <c:v>3.5250574999999999E-2</c:v>
                </c:pt>
                <c:pt idx="56">
                  <c:v>9.212764E-3</c:v>
                </c:pt>
                <c:pt idx="57">
                  <c:v>1.5094527999999999E-2</c:v>
                </c:pt>
                <c:pt idx="58">
                  <c:v>7.6122840000000004E-3</c:v>
                </c:pt>
                <c:pt idx="59">
                  <c:v>6.2618789999999997E-3</c:v>
                </c:pt>
                <c:pt idx="60">
                  <c:v>3.2539762E-2</c:v>
                </c:pt>
                <c:pt idx="61">
                  <c:v>3.0989296999999999E-2</c:v>
                </c:pt>
                <c:pt idx="62">
                  <c:v>2.6838051000000002E-2</c:v>
                </c:pt>
                <c:pt idx="63">
                  <c:v>1.0803241E-2</c:v>
                </c:pt>
                <c:pt idx="64">
                  <c:v>1.2173652E-2</c:v>
                </c:pt>
                <c:pt idx="65">
                  <c:v>2.0316094999999999E-2</c:v>
                </c:pt>
                <c:pt idx="66">
                  <c:v>8.5525659999999993E-3</c:v>
                </c:pt>
                <c:pt idx="67">
                  <c:v>3.8771631000000001E-2</c:v>
                </c:pt>
                <c:pt idx="68">
                  <c:v>2.5257577E-2</c:v>
                </c:pt>
                <c:pt idx="69">
                  <c:v>1.1873562000000001E-2</c:v>
                </c:pt>
                <c:pt idx="70">
                  <c:v>6.2818850000000001E-3</c:v>
                </c:pt>
                <c:pt idx="71">
                  <c:v>1.293388E-2</c:v>
                </c:pt>
                <c:pt idx="72">
                  <c:v>2.3166949999999999E-2</c:v>
                </c:pt>
                <c:pt idx="73">
                  <c:v>2.1186356E-2</c:v>
                </c:pt>
                <c:pt idx="74">
                  <c:v>3.8811639999999999E-3</c:v>
                </c:pt>
                <c:pt idx="75">
                  <c:v>6.8010402999999997E-2</c:v>
                </c:pt>
                <c:pt idx="76">
                  <c:v>1.9225768000000001E-2</c:v>
                </c:pt>
                <c:pt idx="77">
                  <c:v>1.2403720999999999E-2</c:v>
                </c:pt>
                <c:pt idx="78">
                  <c:v>7.6022809999999998E-3</c:v>
                </c:pt>
                <c:pt idx="79">
                  <c:v>3.8071421000000001E-2</c:v>
                </c:pt>
                <c:pt idx="80">
                  <c:v>5.63169E-3</c:v>
                </c:pt>
                <c:pt idx="81">
                  <c:v>4.5313590000000004E-3</c:v>
                </c:pt>
                <c:pt idx="82">
                  <c:v>7.2621789999999997E-3</c:v>
                </c:pt>
                <c:pt idx="83">
                  <c:v>1.1913574E-2</c:v>
                </c:pt>
                <c:pt idx="84">
                  <c:v>1.4384315E-2</c:v>
                </c:pt>
                <c:pt idx="85">
                  <c:v>7.1521459999999999E-3</c:v>
                </c:pt>
                <c:pt idx="86">
                  <c:v>1.03331E-2</c:v>
                </c:pt>
                <c:pt idx="87">
                  <c:v>2.2876863000000001E-2</c:v>
                </c:pt>
                <c:pt idx="88">
                  <c:v>6.9820949999999998E-3</c:v>
                </c:pt>
                <c:pt idx="89">
                  <c:v>8.4425330000000003E-3</c:v>
                </c:pt>
                <c:pt idx="90">
                  <c:v>8.1624490000000004E-3</c:v>
                </c:pt>
                <c:pt idx="91">
                  <c:v>1.7935381E-2</c:v>
                </c:pt>
                <c:pt idx="92">
                  <c:v>1.1383414999999999E-2</c:v>
                </c:pt>
                <c:pt idx="93">
                  <c:v>1.2263679E-2</c:v>
                </c:pt>
                <c:pt idx="94">
                  <c:v>1.5724716999999999E-2</c:v>
                </c:pt>
                <c:pt idx="95">
                  <c:v>2.0006001999999998E-2</c:v>
                </c:pt>
                <c:pt idx="96">
                  <c:v>1.4204260999999999E-2</c:v>
                </c:pt>
                <c:pt idx="97">
                  <c:v>5.1415419999999998E-3</c:v>
                </c:pt>
                <c:pt idx="98">
                  <c:v>2.8218466000000001E-2</c:v>
                </c:pt>
                <c:pt idx="99">
                  <c:v>1.0543162999999999E-2</c:v>
                </c:pt>
                <c:pt idx="100">
                  <c:v>7.5122540000000003E-3</c:v>
                </c:pt>
                <c:pt idx="101">
                  <c:v>2.4747424000000001E-2</c:v>
                </c:pt>
                <c:pt idx="102">
                  <c:v>1.6865060000000001E-2</c:v>
                </c:pt>
                <c:pt idx="103">
                  <c:v>1.2753825999999999E-2</c:v>
                </c:pt>
                <c:pt idx="104">
                  <c:v>1.9075722999999999E-2</c:v>
                </c:pt>
                <c:pt idx="105">
                  <c:v>1.1453436000000001E-2</c:v>
                </c:pt>
                <c:pt idx="106">
                  <c:v>1.3594078000000001E-2</c:v>
                </c:pt>
                <c:pt idx="107">
                  <c:v>2.7448233999999998E-2</c:v>
                </c:pt>
                <c:pt idx="108">
                  <c:v>2.0616184999999999E-2</c:v>
                </c:pt>
                <c:pt idx="109">
                  <c:v>1.7435230999999999E-2</c:v>
                </c:pt>
                <c:pt idx="110">
                  <c:v>1.5124537E-2</c:v>
                </c:pt>
                <c:pt idx="111">
                  <c:v>9.1227370000000006E-3</c:v>
                </c:pt>
                <c:pt idx="112">
                  <c:v>8.9626889999999994E-3</c:v>
                </c:pt>
                <c:pt idx="113">
                  <c:v>5.2815839999999998E-3</c:v>
                </c:pt>
                <c:pt idx="114">
                  <c:v>1.5414624E-2</c:v>
                </c:pt>
                <c:pt idx="115">
                  <c:v>7.8423529999999998E-3</c:v>
                </c:pt>
                <c:pt idx="116">
                  <c:v>8.4025208000000004E-2</c:v>
                </c:pt>
                <c:pt idx="117">
                  <c:v>2.9458838000000001E-2</c:v>
                </c:pt>
                <c:pt idx="118">
                  <c:v>2.1876563000000002E-2</c:v>
                </c:pt>
                <c:pt idx="119">
                  <c:v>7.8423529999999998E-3</c:v>
                </c:pt>
                <c:pt idx="120">
                  <c:v>1.4244273E-2</c:v>
                </c:pt>
                <c:pt idx="121">
                  <c:v>2.2086626000000002E-2</c:v>
                </c:pt>
                <c:pt idx="122">
                  <c:v>1.5654695999999999E-2</c:v>
                </c:pt>
                <c:pt idx="123">
                  <c:v>9.8729620000000008E-3</c:v>
                </c:pt>
                <c:pt idx="124">
                  <c:v>1.5164548999999999E-2</c:v>
                </c:pt>
                <c:pt idx="125">
                  <c:v>9.4528359999999992E-3</c:v>
                </c:pt>
                <c:pt idx="126">
                  <c:v>9.3828149999999992E-3</c:v>
                </c:pt>
                <c:pt idx="127">
                  <c:v>1.2523757E-2</c:v>
                </c:pt>
                <c:pt idx="128">
                  <c:v>5.8697608999999998E-2</c:v>
                </c:pt>
                <c:pt idx="129">
                  <c:v>1.9525858E-2</c:v>
                </c:pt>
                <c:pt idx="130">
                  <c:v>7.9123739999999998E-3</c:v>
                </c:pt>
                <c:pt idx="131">
                  <c:v>5.1415419999999998E-3</c:v>
                </c:pt>
                <c:pt idx="132">
                  <c:v>1.7585276E-2</c:v>
                </c:pt>
                <c:pt idx="133">
                  <c:v>1.5874762000000001E-2</c:v>
                </c:pt>
                <c:pt idx="134">
                  <c:v>6.872062E-3</c:v>
                </c:pt>
                <c:pt idx="135">
                  <c:v>8.7526259999999995E-3</c:v>
                </c:pt>
                <c:pt idx="136">
                  <c:v>1.0253076E-2</c:v>
                </c:pt>
                <c:pt idx="137">
                  <c:v>2.2226668000000002E-2</c:v>
                </c:pt>
                <c:pt idx="138">
                  <c:v>1.0083025000000001E-2</c:v>
                </c:pt>
                <c:pt idx="139">
                  <c:v>9.83295E-3</c:v>
                </c:pt>
                <c:pt idx="140">
                  <c:v>2.1946584000000002E-2</c:v>
                </c:pt>
                <c:pt idx="141">
                  <c:v>1.2053616E-2</c:v>
                </c:pt>
                <c:pt idx="142">
                  <c:v>1.4314294E-2</c:v>
                </c:pt>
                <c:pt idx="143">
                  <c:v>8.2924880000000006E-3</c:v>
                </c:pt>
                <c:pt idx="144">
                  <c:v>8.9626889999999994E-3</c:v>
                </c:pt>
                <c:pt idx="145">
                  <c:v>5.7817349999999997E-3</c:v>
                </c:pt>
                <c:pt idx="146">
                  <c:v>9.8029410000000008E-3</c:v>
                </c:pt>
                <c:pt idx="147">
                  <c:v>8.7726320000000007E-3</c:v>
                </c:pt>
                <c:pt idx="148">
                  <c:v>2.910873E-3</c:v>
                </c:pt>
                <c:pt idx="149">
                  <c:v>1.5394618000000001E-2</c:v>
                </c:pt>
                <c:pt idx="150">
                  <c:v>9.5828749999999994E-3</c:v>
                </c:pt>
                <c:pt idx="151">
                  <c:v>1.1003301E-2</c:v>
                </c:pt>
                <c:pt idx="152">
                  <c:v>1.2083625000000001E-2</c:v>
                </c:pt>
                <c:pt idx="153">
                  <c:v>3.0839252000000001E-2</c:v>
                </c:pt>
                <c:pt idx="154">
                  <c:v>1.0433130000000001E-2</c:v>
                </c:pt>
                <c:pt idx="155">
                  <c:v>1.4124237E-2</c:v>
                </c:pt>
                <c:pt idx="156">
                  <c:v>1.0803241E-2</c:v>
                </c:pt>
                <c:pt idx="157">
                  <c:v>1.4314294E-2</c:v>
                </c:pt>
                <c:pt idx="158">
                  <c:v>1.9895968999999999E-2</c:v>
                </c:pt>
                <c:pt idx="159">
                  <c:v>8.1624490000000004E-3</c:v>
                </c:pt>
                <c:pt idx="160">
                  <c:v>9.7609283000000005E-2</c:v>
                </c:pt>
                <c:pt idx="161">
                  <c:v>1.0993298E-2</c:v>
                </c:pt>
                <c:pt idx="162">
                  <c:v>8.2924880000000006E-3</c:v>
                </c:pt>
                <c:pt idx="163">
                  <c:v>2.8018405999999999E-2</c:v>
                </c:pt>
                <c:pt idx="164">
                  <c:v>3.2959888E-2</c:v>
                </c:pt>
                <c:pt idx="165">
                  <c:v>2.0516155000000001E-2</c:v>
                </c:pt>
                <c:pt idx="166">
                  <c:v>3.5500650000000002E-2</c:v>
                </c:pt>
                <c:pt idx="167">
                  <c:v>2.1086325999999999E-2</c:v>
                </c:pt>
                <c:pt idx="168">
                  <c:v>8.7526259999999995E-3</c:v>
                </c:pt>
                <c:pt idx="169">
                  <c:v>8.8926679999999994E-3</c:v>
                </c:pt>
                <c:pt idx="170">
                  <c:v>2.0186056000000001E-2</c:v>
                </c:pt>
                <c:pt idx="171">
                  <c:v>7.2521759999999999E-3</c:v>
                </c:pt>
                <c:pt idx="172">
                  <c:v>1.1263379E-2</c:v>
                </c:pt>
                <c:pt idx="173">
                  <c:v>1.6835051E-2</c:v>
                </c:pt>
                <c:pt idx="174">
                  <c:v>2.7618284999999999E-2</c:v>
                </c:pt>
                <c:pt idx="175">
                  <c:v>1.5424627E-2</c:v>
                </c:pt>
                <c:pt idx="176">
                  <c:v>1.3664099000000001E-2</c:v>
                </c:pt>
                <c:pt idx="177">
                  <c:v>5.63169E-3</c:v>
                </c:pt>
                <c:pt idx="178">
                  <c:v>1.5804741000000001E-2</c:v>
                </c:pt>
                <c:pt idx="179">
                  <c:v>7.1521459999999999E-3</c:v>
                </c:pt>
                <c:pt idx="180">
                  <c:v>1.0853256E-2</c:v>
                </c:pt>
                <c:pt idx="181">
                  <c:v>9.0327099999999994E-3</c:v>
                </c:pt>
                <c:pt idx="182">
                  <c:v>1.060318E-3</c:v>
                </c:pt>
                <c:pt idx="183">
                  <c:v>5.5000000000000003E-4</c:v>
                </c:pt>
                <c:pt idx="184">
                  <c:v>2.036611E-2</c:v>
                </c:pt>
                <c:pt idx="185">
                  <c:v>2.0000000000000001E-4</c:v>
                </c:pt>
                <c:pt idx="186">
                  <c:v>2.0000000000000001E-4</c:v>
                </c:pt>
                <c:pt idx="187">
                  <c:v>1.4064218999999999E-2</c:v>
                </c:pt>
                <c:pt idx="188">
                  <c:v>7.1321400000000004E-3</c:v>
                </c:pt>
                <c:pt idx="189">
                  <c:v>2.0000000000000001E-4</c:v>
                </c:pt>
                <c:pt idx="190">
                  <c:v>7.4022209999999996E-3</c:v>
                </c:pt>
                <c:pt idx="191">
                  <c:v>1.2413723999999999E-2</c:v>
                </c:pt>
                <c:pt idx="192">
                  <c:v>1.3484045E-2</c:v>
                </c:pt>
                <c:pt idx="193">
                  <c:v>4.1812539999999997E-3</c:v>
                </c:pt>
                <c:pt idx="194">
                  <c:v>3.8311489999999998E-3</c:v>
                </c:pt>
                <c:pt idx="195">
                  <c:v>7.0521159999999998E-3</c:v>
                </c:pt>
                <c:pt idx="196">
                  <c:v>3.461038E-3</c:v>
                </c:pt>
                <c:pt idx="197">
                  <c:v>5.8817649999999997E-3</c:v>
                </c:pt>
                <c:pt idx="198">
                  <c:v>7.73232E-3</c:v>
                </c:pt>
                <c:pt idx="199">
                  <c:v>1.1793537999999999E-2</c:v>
                </c:pt>
                <c:pt idx="200">
                  <c:v>4.7814340000000002E-3</c:v>
                </c:pt>
                <c:pt idx="201">
                  <c:v>1.2773832000000001E-2</c:v>
                </c:pt>
                <c:pt idx="202">
                  <c:v>8.7526259999999995E-3</c:v>
                </c:pt>
                <c:pt idx="203">
                  <c:v>4.5013500000000003E-3</c:v>
                </c:pt>
                <c:pt idx="204">
                  <c:v>3.1309390000000001E-3</c:v>
                </c:pt>
                <c:pt idx="205">
                  <c:v>4.10123E-3</c:v>
                </c:pt>
                <c:pt idx="206">
                  <c:v>1.053316E-2</c:v>
                </c:pt>
                <c:pt idx="207">
                  <c:v>2.2216665E-2</c:v>
                </c:pt>
                <c:pt idx="208">
                  <c:v>5.8117439999999998E-3</c:v>
                </c:pt>
                <c:pt idx="209">
                  <c:v>7.0221069999999997E-3</c:v>
                </c:pt>
                <c:pt idx="210">
                  <c:v>7.2021610000000003E-3</c:v>
                </c:pt>
                <c:pt idx="211">
                  <c:v>1.9095728999999999E-2</c:v>
                </c:pt>
                <c:pt idx="212">
                  <c:v>8.4325300000000006E-3</c:v>
                </c:pt>
                <c:pt idx="213">
                  <c:v>8.7726320000000007E-3</c:v>
                </c:pt>
                <c:pt idx="214">
                  <c:v>7.1921579999999997E-3</c:v>
                </c:pt>
                <c:pt idx="215">
                  <c:v>4.9514850000000003E-3</c:v>
                </c:pt>
                <c:pt idx="216">
                  <c:v>2.8808639999999999E-3</c:v>
                </c:pt>
                <c:pt idx="217">
                  <c:v>6.6519960000000003E-3</c:v>
                </c:pt>
                <c:pt idx="218">
                  <c:v>5.4016200000000002E-3</c:v>
                </c:pt>
                <c:pt idx="219">
                  <c:v>1.3804139999999999E-3</c:v>
                </c:pt>
                <c:pt idx="220">
                  <c:v>8.1999999999999998E-4</c:v>
                </c:pt>
                <c:pt idx="221">
                  <c:v>2.0876262999999999E-2</c:v>
                </c:pt>
                <c:pt idx="222">
                  <c:v>7.2621789999999997E-3</c:v>
                </c:pt>
                <c:pt idx="223">
                  <c:v>7.3922179999999999E-3</c:v>
                </c:pt>
                <c:pt idx="224">
                  <c:v>6.972092E-3</c:v>
                </c:pt>
                <c:pt idx="225">
                  <c:v>1.9425827999999999E-2</c:v>
                </c:pt>
                <c:pt idx="226">
                  <c:v>5.3616080000000003E-3</c:v>
                </c:pt>
                <c:pt idx="227">
                  <c:v>5.561669E-3</c:v>
                </c:pt>
                <c:pt idx="228">
                  <c:v>8.4825449999999993E-3</c:v>
                </c:pt>
                <c:pt idx="229">
                  <c:v>8.7726320000000007E-3</c:v>
                </c:pt>
                <c:pt idx="230">
                  <c:v>4.8214460000000001E-3</c:v>
                </c:pt>
                <c:pt idx="231">
                  <c:v>5.941783E-3</c:v>
                </c:pt>
                <c:pt idx="232">
                  <c:v>2.9508849999999999E-3</c:v>
                </c:pt>
                <c:pt idx="233">
                  <c:v>1.1063319E-2</c:v>
                </c:pt>
                <c:pt idx="234">
                  <c:v>6.5019509999999997E-3</c:v>
                </c:pt>
                <c:pt idx="235">
                  <c:v>2.1306390000000001E-3</c:v>
                </c:pt>
                <c:pt idx="236">
                  <c:v>6.111834E-3</c:v>
                </c:pt>
                <c:pt idx="237">
                  <c:v>5.0415119999999997E-3</c:v>
                </c:pt>
                <c:pt idx="238">
                  <c:v>1.3073922E-2</c:v>
                </c:pt>
                <c:pt idx="239">
                  <c:v>2.2506750000000002E-3</c:v>
                </c:pt>
                <c:pt idx="240">
                  <c:v>5.4916469999999997E-3</c:v>
                </c:pt>
                <c:pt idx="241">
                  <c:v>3.4410320000000001E-3</c:v>
                </c:pt>
                <c:pt idx="242">
                  <c:v>1.8905669999999999E-3</c:v>
                </c:pt>
                <c:pt idx="243">
                  <c:v>1.2213664000000001E-2</c:v>
                </c:pt>
                <c:pt idx="244">
                  <c:v>8.3625090000000006E-3</c:v>
                </c:pt>
                <c:pt idx="245">
                  <c:v>4.10123E-3</c:v>
                </c:pt>
                <c:pt idx="246">
                  <c:v>6.4999999999999997E-4</c:v>
                </c:pt>
                <c:pt idx="247">
                  <c:v>4.581374E-3</c:v>
                </c:pt>
                <c:pt idx="248">
                  <c:v>5.2415719999999999E-3</c:v>
                </c:pt>
                <c:pt idx="249">
                  <c:v>3.290987E-3</c:v>
                </c:pt>
                <c:pt idx="250">
                  <c:v>1.3404020000000001E-3</c:v>
                </c:pt>
                <c:pt idx="251">
                  <c:v>4.8314489999999998E-3</c:v>
                </c:pt>
                <c:pt idx="252">
                  <c:v>3.0709209999999999E-3</c:v>
                </c:pt>
                <c:pt idx="253">
                  <c:v>2.6107830000000002E-3</c:v>
                </c:pt>
                <c:pt idx="254">
                  <c:v>3.6310890000000001E-3</c:v>
                </c:pt>
                <c:pt idx="255">
                  <c:v>3.0409120000000002E-3</c:v>
                </c:pt>
                <c:pt idx="256">
                  <c:v>4.2312690000000002E-3</c:v>
                </c:pt>
                <c:pt idx="257">
                  <c:v>3.7611279999999999E-3</c:v>
                </c:pt>
                <c:pt idx="258">
                  <c:v>5.9017710000000001E-3</c:v>
                </c:pt>
                <c:pt idx="259">
                  <c:v>3.0008999999999999E-3</c:v>
                </c:pt>
                <c:pt idx="260">
                  <c:v>7.1221369999999997E-3</c:v>
                </c:pt>
                <c:pt idx="261">
                  <c:v>6.3218969999999999E-3</c:v>
                </c:pt>
                <c:pt idx="262">
                  <c:v>4.8814640000000003E-3</c:v>
                </c:pt>
                <c:pt idx="263">
                  <c:v>2.9508849999999999E-3</c:v>
                </c:pt>
                <c:pt idx="264">
                  <c:v>4.1812539999999997E-3</c:v>
                </c:pt>
                <c:pt idx="265">
                  <c:v>3.4410320000000001E-3</c:v>
                </c:pt>
                <c:pt idx="266">
                  <c:v>5.2615780000000003E-3</c:v>
                </c:pt>
                <c:pt idx="267">
                  <c:v>9.6528959999999994E-3</c:v>
                </c:pt>
                <c:pt idx="268">
                  <c:v>1.0843253000000001E-2</c:v>
                </c:pt>
                <c:pt idx="269">
                  <c:v>4.2812839999999998E-3</c:v>
                </c:pt>
                <c:pt idx="270">
                  <c:v>3.220966E-3</c:v>
                </c:pt>
                <c:pt idx="271">
                  <c:v>3.7611279999999999E-3</c:v>
                </c:pt>
                <c:pt idx="272">
                  <c:v>1.0503151000000001E-2</c:v>
                </c:pt>
                <c:pt idx="273">
                  <c:v>6.872062E-3</c:v>
                </c:pt>
                <c:pt idx="274">
                  <c:v>5.801741E-3</c:v>
                </c:pt>
                <c:pt idx="275">
                  <c:v>4.5313590000000004E-3</c:v>
                </c:pt>
                <c:pt idx="276">
                  <c:v>8.8000000000000003E-4</c:v>
                </c:pt>
                <c:pt idx="277">
                  <c:v>1.6604980000000001E-3</c:v>
                </c:pt>
                <c:pt idx="278">
                  <c:v>3.8811639999999999E-3</c:v>
                </c:pt>
                <c:pt idx="279">
                  <c:v>6.111834E-3</c:v>
                </c:pt>
                <c:pt idx="280">
                  <c:v>2.4607380000000001E-3</c:v>
                </c:pt>
                <c:pt idx="281">
                  <c:v>6.3218969999999999E-3</c:v>
                </c:pt>
                <c:pt idx="282">
                  <c:v>4.9914970000000001E-3</c:v>
                </c:pt>
                <c:pt idx="283">
                  <c:v>4.4313290000000003E-3</c:v>
                </c:pt>
                <c:pt idx="284">
                  <c:v>6.0118039999999999E-3</c:v>
                </c:pt>
                <c:pt idx="285">
                  <c:v>3.240972E-3</c:v>
                </c:pt>
                <c:pt idx="286">
                  <c:v>5.1215360000000003E-3</c:v>
                </c:pt>
                <c:pt idx="287">
                  <c:v>1.0843253000000001E-2</c:v>
                </c:pt>
                <c:pt idx="288">
                  <c:v>1.7205160000000001E-3</c:v>
                </c:pt>
                <c:pt idx="289">
                  <c:v>3.8711610000000001E-3</c:v>
                </c:pt>
                <c:pt idx="290">
                  <c:v>2.2606779999999999E-3</c:v>
                </c:pt>
                <c:pt idx="291">
                  <c:v>1.0213064000000001E-2</c:v>
                </c:pt>
                <c:pt idx="292">
                  <c:v>8.1524460000000007E-3</c:v>
                </c:pt>
                <c:pt idx="293">
                  <c:v>2.9908970000000002E-3</c:v>
                </c:pt>
                <c:pt idx="294">
                  <c:v>1.1973592E-2</c:v>
                </c:pt>
                <c:pt idx="295">
                  <c:v>2.4137241E-2</c:v>
                </c:pt>
                <c:pt idx="296">
                  <c:v>5.4616380000000004E-3</c:v>
                </c:pt>
                <c:pt idx="297">
                  <c:v>2.2706810000000001E-3</c:v>
                </c:pt>
                <c:pt idx="298">
                  <c:v>7.0721220000000001E-3</c:v>
                </c:pt>
                <c:pt idx="299">
                  <c:v>2.3707110000000002E-3</c:v>
                </c:pt>
                <c:pt idx="300">
                  <c:v>2.9508849999999999E-3</c:v>
                </c:pt>
                <c:pt idx="301">
                  <c:v>9.5E-4</c:v>
                </c:pt>
                <c:pt idx="302">
                  <c:v>7.0521159999999998E-3</c:v>
                </c:pt>
                <c:pt idx="303">
                  <c:v>3.8111429999999999E-3</c:v>
                </c:pt>
                <c:pt idx="304">
                  <c:v>1.5664699000000001E-2</c:v>
                </c:pt>
                <c:pt idx="305">
                  <c:v>5.7487245999999999E-2</c:v>
                </c:pt>
                <c:pt idx="306">
                  <c:v>2.6788036000000001E-2</c:v>
                </c:pt>
                <c:pt idx="307">
                  <c:v>1.2403720999999999E-2</c:v>
                </c:pt>
                <c:pt idx="308">
                  <c:v>6.5319599999999998E-3</c:v>
                </c:pt>
                <c:pt idx="309">
                  <c:v>1.2283685000000001E-2</c:v>
                </c:pt>
                <c:pt idx="310">
                  <c:v>2.1806540000000002E-3</c:v>
                </c:pt>
                <c:pt idx="311">
                  <c:v>2.860858E-3</c:v>
                </c:pt>
                <c:pt idx="312">
                  <c:v>3.771131E-3</c:v>
                </c:pt>
                <c:pt idx="313">
                  <c:v>1.190357E-3</c:v>
                </c:pt>
                <c:pt idx="314">
                  <c:v>7.3221969999999999E-3</c:v>
                </c:pt>
                <c:pt idx="315">
                  <c:v>2.7608279999999999E-3</c:v>
                </c:pt>
                <c:pt idx="316">
                  <c:v>2.10063E-3</c:v>
                </c:pt>
                <c:pt idx="317">
                  <c:v>3.4010199999999998E-3</c:v>
                </c:pt>
                <c:pt idx="318">
                  <c:v>2.1406419999999999E-3</c:v>
                </c:pt>
                <c:pt idx="319">
                  <c:v>2.410723E-3</c:v>
                </c:pt>
                <c:pt idx="320">
                  <c:v>4.1612480000000002E-3</c:v>
                </c:pt>
                <c:pt idx="321">
                  <c:v>6.2018610000000004E-3</c:v>
                </c:pt>
                <c:pt idx="322">
                  <c:v>8.8226469999999994E-3</c:v>
                </c:pt>
                <c:pt idx="323">
                  <c:v>1.560468E-3</c:v>
                </c:pt>
                <c:pt idx="324">
                  <c:v>7.7523260000000004E-3</c:v>
                </c:pt>
                <c:pt idx="325">
                  <c:v>7.802341E-3</c:v>
                </c:pt>
                <c:pt idx="326">
                  <c:v>2.0306090000000001E-3</c:v>
                </c:pt>
                <c:pt idx="327">
                  <c:v>2.8008400000000002E-3</c:v>
                </c:pt>
                <c:pt idx="328">
                  <c:v>1.3954186E-2</c:v>
                </c:pt>
                <c:pt idx="329">
                  <c:v>3.9711909999999998E-3</c:v>
                </c:pt>
                <c:pt idx="330">
                  <c:v>2.8008400000000002E-3</c:v>
                </c:pt>
                <c:pt idx="331">
                  <c:v>1.0583175E-2</c:v>
                </c:pt>
                <c:pt idx="332">
                  <c:v>6.2218669999999998E-3</c:v>
                </c:pt>
                <c:pt idx="333">
                  <c:v>4.3513049999999998E-3</c:v>
                </c:pt>
                <c:pt idx="334">
                  <c:v>5.0000000000000002E-5</c:v>
                </c:pt>
                <c:pt idx="335">
                  <c:v>2.2106629999999999E-3</c:v>
                </c:pt>
                <c:pt idx="336">
                  <c:v>4.5613679999999997E-3</c:v>
                </c:pt>
                <c:pt idx="337">
                  <c:v>9.9529860000000005E-3</c:v>
                </c:pt>
                <c:pt idx="338">
                  <c:v>3.6110830000000002E-3</c:v>
                </c:pt>
                <c:pt idx="339">
                  <c:v>2.7108129999999999E-3</c:v>
                </c:pt>
                <c:pt idx="340">
                  <c:v>2.6607979999999998E-3</c:v>
                </c:pt>
                <c:pt idx="341">
                  <c:v>6.2018610000000004E-3</c:v>
                </c:pt>
                <c:pt idx="342">
                  <c:v>4.4913469999999997E-3</c:v>
                </c:pt>
                <c:pt idx="343">
                  <c:v>3.361008E-3</c:v>
                </c:pt>
                <c:pt idx="344">
                  <c:v>5.8517559999999996E-3</c:v>
                </c:pt>
                <c:pt idx="345">
                  <c:v>6.2018610000000004E-3</c:v>
                </c:pt>
                <c:pt idx="346">
                  <c:v>1.0903271000000001E-2</c:v>
                </c:pt>
                <c:pt idx="347">
                  <c:v>5.7917380000000003E-3</c:v>
                </c:pt>
                <c:pt idx="348">
                  <c:v>5.5816750000000004E-3</c:v>
                </c:pt>
                <c:pt idx="349">
                  <c:v>6.2218669999999998E-3</c:v>
                </c:pt>
                <c:pt idx="350">
                  <c:v>4.6814040000000001E-3</c:v>
                </c:pt>
                <c:pt idx="351">
                  <c:v>5.1115329999999997E-3</c:v>
                </c:pt>
                <c:pt idx="352">
                  <c:v>7.1721520000000002E-3</c:v>
                </c:pt>
                <c:pt idx="353">
                  <c:v>1.2573772E-2</c:v>
                </c:pt>
                <c:pt idx="354">
                  <c:v>6.3919179999999999E-3</c:v>
                </c:pt>
                <c:pt idx="355">
                  <c:v>7.8523559999999996E-3</c:v>
                </c:pt>
                <c:pt idx="356">
                  <c:v>4.4853456E-2</c:v>
                </c:pt>
                <c:pt idx="357">
                  <c:v>5.1115329999999997E-3</c:v>
                </c:pt>
                <c:pt idx="358">
                  <c:v>8.5425629999999995E-3</c:v>
                </c:pt>
                <c:pt idx="359">
                  <c:v>6.2218669999999998E-3</c:v>
                </c:pt>
                <c:pt idx="360">
                  <c:v>8.8426530000000007E-3</c:v>
                </c:pt>
                <c:pt idx="361">
                  <c:v>5.411623E-3</c:v>
                </c:pt>
                <c:pt idx="362">
                  <c:v>8.4525360000000001E-3</c:v>
                </c:pt>
                <c:pt idx="363">
                  <c:v>7.7723319999999999E-3</c:v>
                </c:pt>
                <c:pt idx="364">
                  <c:v>8.112434E-3</c:v>
                </c:pt>
                <c:pt idx="365">
                  <c:v>1.0473142E-2</c:v>
                </c:pt>
                <c:pt idx="366">
                  <c:v>5.9717920000000001E-3</c:v>
                </c:pt>
                <c:pt idx="367">
                  <c:v>1.2443733E-2</c:v>
                </c:pt>
                <c:pt idx="368">
                  <c:v>1.0083025000000001E-2</c:v>
                </c:pt>
                <c:pt idx="369">
                  <c:v>5.1915570000000003E-3</c:v>
                </c:pt>
                <c:pt idx="370">
                  <c:v>6.9920980000000004E-3</c:v>
                </c:pt>
                <c:pt idx="371">
                  <c:v>9.5728719999999996E-3</c:v>
                </c:pt>
                <c:pt idx="372">
                  <c:v>1.2063618999999999E-2</c:v>
                </c:pt>
                <c:pt idx="373">
                  <c:v>5.8817649999999997E-3</c:v>
                </c:pt>
                <c:pt idx="374">
                  <c:v>1.4384315E-2</c:v>
                </c:pt>
                <c:pt idx="375">
                  <c:v>4.341302E-3</c:v>
                </c:pt>
                <c:pt idx="376">
                  <c:v>1.3604081000000001E-2</c:v>
                </c:pt>
                <c:pt idx="377">
                  <c:v>3.3109929999999999E-3</c:v>
                </c:pt>
                <c:pt idx="378">
                  <c:v>2.0486146E-2</c:v>
                </c:pt>
                <c:pt idx="379">
                  <c:v>1.6955087000000001E-2</c:v>
                </c:pt>
                <c:pt idx="380">
                  <c:v>4.341302E-3</c:v>
                </c:pt>
                <c:pt idx="381">
                  <c:v>9.4828450000000002E-3</c:v>
                </c:pt>
                <c:pt idx="382">
                  <c:v>5.6216870000000002E-3</c:v>
                </c:pt>
                <c:pt idx="383">
                  <c:v>3.5710709999999999E-3</c:v>
                </c:pt>
                <c:pt idx="384">
                  <c:v>5.1115329999999997E-3</c:v>
                </c:pt>
                <c:pt idx="385">
                  <c:v>5.0715209999999998E-3</c:v>
                </c:pt>
                <c:pt idx="386">
                  <c:v>9.0527160000000006E-3</c:v>
                </c:pt>
                <c:pt idx="387">
                  <c:v>7.042113E-3</c:v>
                </c:pt>
                <c:pt idx="388">
                  <c:v>1.1283385E-2</c:v>
                </c:pt>
                <c:pt idx="389">
                  <c:v>4.341302E-3</c:v>
                </c:pt>
                <c:pt idx="390">
                  <c:v>7.042113E-3</c:v>
                </c:pt>
                <c:pt idx="391">
                  <c:v>1.4854456E-2</c:v>
                </c:pt>
                <c:pt idx="392">
                  <c:v>4.4213259999999997E-3</c:v>
                </c:pt>
                <c:pt idx="393">
                  <c:v>3.3109929999999999E-3</c:v>
                </c:pt>
                <c:pt idx="394">
                  <c:v>1.3263979E-2</c:v>
                </c:pt>
                <c:pt idx="395">
                  <c:v>1.5754726E-2</c:v>
                </c:pt>
                <c:pt idx="396">
                  <c:v>8.2024609999999994E-3</c:v>
                </c:pt>
                <c:pt idx="397">
                  <c:v>1.0433130000000001E-2</c:v>
                </c:pt>
                <c:pt idx="398">
                  <c:v>6.3118940000000002E-3</c:v>
                </c:pt>
                <c:pt idx="399">
                  <c:v>6.181855E-3</c:v>
                </c:pt>
                <c:pt idx="400">
                  <c:v>1.4354306000000001E-2</c:v>
                </c:pt>
                <c:pt idx="401">
                  <c:v>7.0221069999999997E-3</c:v>
                </c:pt>
                <c:pt idx="402">
                  <c:v>8.3024910000000004E-3</c:v>
                </c:pt>
                <c:pt idx="403">
                  <c:v>1.0293088000000001E-2</c:v>
                </c:pt>
                <c:pt idx="404">
                  <c:v>5.8217470000000004E-3</c:v>
                </c:pt>
                <c:pt idx="405">
                  <c:v>0.10390117</c:v>
                </c:pt>
                <c:pt idx="406">
                  <c:v>7.352206E-3</c:v>
                </c:pt>
                <c:pt idx="407">
                  <c:v>1.2743823E-2</c:v>
                </c:pt>
                <c:pt idx="408">
                  <c:v>9.2227669999999998E-3</c:v>
                </c:pt>
                <c:pt idx="409">
                  <c:v>6.73202E-3</c:v>
                </c:pt>
                <c:pt idx="410">
                  <c:v>5.2115629999999998E-3</c:v>
                </c:pt>
                <c:pt idx="411">
                  <c:v>7.2021610000000003E-3</c:v>
                </c:pt>
                <c:pt idx="412">
                  <c:v>5.7517260000000004E-3</c:v>
                </c:pt>
                <c:pt idx="413">
                  <c:v>4.171251E-3</c:v>
                </c:pt>
                <c:pt idx="414">
                  <c:v>5.6817049999999996E-3</c:v>
                </c:pt>
                <c:pt idx="415">
                  <c:v>7.422227E-3</c:v>
                </c:pt>
                <c:pt idx="416">
                  <c:v>1.1283385E-2</c:v>
                </c:pt>
                <c:pt idx="417">
                  <c:v>7.4722419999999996E-3</c:v>
                </c:pt>
                <c:pt idx="418">
                  <c:v>1.3173951999999999E-2</c:v>
                </c:pt>
                <c:pt idx="419">
                  <c:v>2.6107830000000002E-3</c:v>
                </c:pt>
                <c:pt idx="420">
                  <c:v>2.0406119999999998E-3</c:v>
                </c:pt>
                <c:pt idx="421">
                  <c:v>5.7017109999999999E-3</c:v>
                </c:pt>
                <c:pt idx="422">
                  <c:v>3.6310890000000001E-3</c:v>
                </c:pt>
                <c:pt idx="423">
                  <c:v>4.0812239999999996E-3</c:v>
                </c:pt>
                <c:pt idx="424">
                  <c:v>3.0909269999999998E-3</c:v>
                </c:pt>
                <c:pt idx="425">
                  <c:v>3.1909569999999999E-3</c:v>
                </c:pt>
                <c:pt idx="426">
                  <c:v>5.2415719999999999E-3</c:v>
                </c:pt>
                <c:pt idx="427">
                  <c:v>2.4207260000000002E-3</c:v>
                </c:pt>
                <c:pt idx="428">
                  <c:v>7.1021310000000002E-3</c:v>
                </c:pt>
                <c:pt idx="429">
                  <c:v>7.7623290000000001E-3</c:v>
                </c:pt>
                <c:pt idx="430">
                  <c:v>3.6610979999999998E-3</c:v>
                </c:pt>
                <c:pt idx="431">
                  <c:v>7.8923680000000003E-3</c:v>
                </c:pt>
                <c:pt idx="432">
                  <c:v>3.7811339999999998E-3</c:v>
                </c:pt>
                <c:pt idx="433">
                  <c:v>7.7723319999999999E-3</c:v>
                </c:pt>
                <c:pt idx="434">
                  <c:v>4.6814040000000001E-3</c:v>
                </c:pt>
                <c:pt idx="435">
                  <c:v>1.3003901E-2</c:v>
                </c:pt>
                <c:pt idx="436">
                  <c:v>2.2156647000000002E-2</c:v>
                </c:pt>
                <c:pt idx="437">
                  <c:v>1.130339E-3</c:v>
                </c:pt>
                <c:pt idx="438">
                  <c:v>1.403421E-2</c:v>
                </c:pt>
                <c:pt idx="439">
                  <c:v>7.5522660000000002E-3</c:v>
                </c:pt>
                <c:pt idx="440">
                  <c:v>4.4213259999999997E-3</c:v>
                </c:pt>
                <c:pt idx="441">
                  <c:v>2.2806842000000001E-2</c:v>
                </c:pt>
                <c:pt idx="442">
                  <c:v>1.343403E-2</c:v>
                </c:pt>
                <c:pt idx="443">
                  <c:v>8.8026409999999999E-3</c:v>
                </c:pt>
                <c:pt idx="444">
                  <c:v>4.4213259999999997E-3</c:v>
                </c:pt>
                <c:pt idx="445">
                  <c:v>6.2218669999999998E-3</c:v>
                </c:pt>
                <c:pt idx="446">
                  <c:v>1.3173951999999999E-2</c:v>
                </c:pt>
                <c:pt idx="447">
                  <c:v>8.5025510000000006E-3</c:v>
                </c:pt>
                <c:pt idx="448">
                  <c:v>8.112434E-3</c:v>
                </c:pt>
                <c:pt idx="449">
                  <c:v>4.7714309999999996E-3</c:v>
                </c:pt>
                <c:pt idx="450">
                  <c:v>4.8514550000000002E-3</c:v>
                </c:pt>
                <c:pt idx="451">
                  <c:v>4.8314489999999998E-3</c:v>
                </c:pt>
                <c:pt idx="452">
                  <c:v>3.220966E-3</c:v>
                </c:pt>
                <c:pt idx="453">
                  <c:v>2.9408820000000001E-3</c:v>
                </c:pt>
                <c:pt idx="454">
                  <c:v>7.0821249999999999E-3</c:v>
                </c:pt>
                <c:pt idx="455">
                  <c:v>3.170951E-3</c:v>
                </c:pt>
                <c:pt idx="456">
                  <c:v>1.0213064000000001E-2</c:v>
                </c:pt>
                <c:pt idx="457">
                  <c:v>7.9923979999999995E-3</c:v>
                </c:pt>
                <c:pt idx="458">
                  <c:v>1.0763228999999999E-2</c:v>
                </c:pt>
                <c:pt idx="459">
                  <c:v>1.3153946E-2</c:v>
                </c:pt>
                <c:pt idx="460">
                  <c:v>9.4528359999999992E-3</c:v>
                </c:pt>
                <c:pt idx="461">
                  <c:v>1.9705909999999998E-3</c:v>
                </c:pt>
                <c:pt idx="462">
                  <c:v>6.3018909999999996E-3</c:v>
                </c:pt>
                <c:pt idx="463">
                  <c:v>1.2133639999999999E-2</c:v>
                </c:pt>
                <c:pt idx="464">
                  <c:v>3.1349404999999997E-2</c:v>
                </c:pt>
                <c:pt idx="465">
                  <c:v>1.4074222000000001E-2</c:v>
                </c:pt>
                <c:pt idx="466">
                  <c:v>9.1627489999999995E-3</c:v>
                </c:pt>
                <c:pt idx="467">
                  <c:v>9.0027010000000001E-3</c:v>
                </c:pt>
                <c:pt idx="468">
                  <c:v>1.5284585E-2</c:v>
                </c:pt>
                <c:pt idx="469">
                  <c:v>7.5322599999999998E-3</c:v>
                </c:pt>
                <c:pt idx="470">
                  <c:v>1.8085426000000002E-2</c:v>
                </c:pt>
                <c:pt idx="471">
                  <c:v>1.7165150000000001E-2</c:v>
                </c:pt>
                <c:pt idx="472">
                  <c:v>3.5720716E-2</c:v>
                </c:pt>
                <c:pt idx="473">
                  <c:v>2.980894E-3</c:v>
                </c:pt>
                <c:pt idx="474">
                  <c:v>1.6044813000000002E-2</c:v>
                </c:pt>
                <c:pt idx="475">
                  <c:v>1.4994498E-2</c:v>
                </c:pt>
                <c:pt idx="476">
                  <c:v>1.1323397000000001E-2</c:v>
                </c:pt>
                <c:pt idx="477">
                  <c:v>7.4322299999999997E-3</c:v>
                </c:pt>
                <c:pt idx="478">
                  <c:v>9.4528359999999992E-3</c:v>
                </c:pt>
                <c:pt idx="479">
                  <c:v>5.7877363000000001E-2</c:v>
                </c:pt>
                <c:pt idx="480">
                  <c:v>9.0327099999999994E-3</c:v>
                </c:pt>
                <c:pt idx="481">
                  <c:v>8.1524460000000007E-3</c:v>
                </c:pt>
                <c:pt idx="482">
                  <c:v>1.3283985E-2</c:v>
                </c:pt>
                <c:pt idx="483">
                  <c:v>7.4022209999999996E-3</c:v>
                </c:pt>
                <c:pt idx="484">
                  <c:v>4.4713410000000002E-3</c:v>
                </c:pt>
                <c:pt idx="485">
                  <c:v>5.1215360000000003E-3</c:v>
                </c:pt>
                <c:pt idx="486">
                  <c:v>4.5113530000000001E-3</c:v>
                </c:pt>
                <c:pt idx="487">
                  <c:v>1.2003600999999999E-2</c:v>
                </c:pt>
                <c:pt idx="488">
                  <c:v>7.0821249999999999E-3</c:v>
                </c:pt>
                <c:pt idx="489">
                  <c:v>2.5727718E-2</c:v>
                </c:pt>
                <c:pt idx="490">
                  <c:v>5.4356307E-2</c:v>
                </c:pt>
                <c:pt idx="491">
                  <c:v>7.2121640000000001E-3</c:v>
                </c:pt>
                <c:pt idx="492">
                  <c:v>1.5154546E-2</c:v>
                </c:pt>
                <c:pt idx="493">
                  <c:v>6.6219870000000002E-3</c:v>
                </c:pt>
                <c:pt idx="494">
                  <c:v>9.8129440000000005E-3</c:v>
                </c:pt>
                <c:pt idx="495">
                  <c:v>1.4864459E-2</c:v>
                </c:pt>
                <c:pt idx="496">
                  <c:v>8.4425330000000003E-3</c:v>
                </c:pt>
                <c:pt idx="497">
                  <c:v>1.0343102999999999E-2</c:v>
                </c:pt>
                <c:pt idx="498">
                  <c:v>1.1643493E-2</c:v>
                </c:pt>
                <c:pt idx="499">
                  <c:v>8.0224070000000005E-3</c:v>
                </c:pt>
                <c:pt idx="500">
                  <c:v>1.9005700000000001E-3</c:v>
                </c:pt>
                <c:pt idx="501">
                  <c:v>3.3139941999999999E-2</c:v>
                </c:pt>
                <c:pt idx="502">
                  <c:v>6.2318699999999996E-3</c:v>
                </c:pt>
                <c:pt idx="503">
                  <c:v>6.4319299999999998E-3</c:v>
                </c:pt>
                <c:pt idx="504">
                  <c:v>1.5714714000000001E-2</c:v>
                </c:pt>
                <c:pt idx="505">
                  <c:v>9.2327699999999995E-3</c:v>
                </c:pt>
                <c:pt idx="506">
                  <c:v>0.24355306600000001</c:v>
                </c:pt>
                <c:pt idx="507">
                  <c:v>1.4384315E-2</c:v>
                </c:pt>
                <c:pt idx="508">
                  <c:v>1.8605581999999999E-2</c:v>
                </c:pt>
                <c:pt idx="509">
                  <c:v>5.3015900000000001E-3</c:v>
                </c:pt>
                <c:pt idx="510">
                  <c:v>1.9355806999999999E-2</c:v>
                </c:pt>
                <c:pt idx="511">
                  <c:v>1.3674102E-2</c:v>
                </c:pt>
                <c:pt idx="512">
                  <c:v>1.5174551999999999E-2</c:v>
                </c:pt>
                <c:pt idx="513">
                  <c:v>0.114364309</c:v>
                </c:pt>
                <c:pt idx="514">
                  <c:v>2.7478242999999999E-2</c:v>
                </c:pt>
                <c:pt idx="515">
                  <c:v>1.6895068999999999E-2</c:v>
                </c:pt>
                <c:pt idx="516">
                  <c:v>7.6823050000000004E-3</c:v>
                </c:pt>
                <c:pt idx="517">
                  <c:v>3.2999899999999999E-2</c:v>
                </c:pt>
                <c:pt idx="518">
                  <c:v>1.786536E-2</c:v>
                </c:pt>
                <c:pt idx="519">
                  <c:v>2.5577672999999999E-2</c:v>
                </c:pt>
                <c:pt idx="520">
                  <c:v>8.7826350000000004E-3</c:v>
                </c:pt>
                <c:pt idx="521">
                  <c:v>1.3193958E-2</c:v>
                </c:pt>
                <c:pt idx="522">
                  <c:v>2.3377012999999999E-2</c:v>
                </c:pt>
                <c:pt idx="523">
                  <c:v>7.7123139999999996E-3</c:v>
                </c:pt>
                <c:pt idx="524">
                  <c:v>1.7115135E-2</c:v>
                </c:pt>
                <c:pt idx="525">
                  <c:v>1.1533460000000001E-2</c:v>
                </c:pt>
                <c:pt idx="526">
                  <c:v>7.8723620000000008E-3</c:v>
                </c:pt>
                <c:pt idx="527">
                  <c:v>3.3149945E-2</c:v>
                </c:pt>
                <c:pt idx="528">
                  <c:v>1.5174551999999999E-2</c:v>
                </c:pt>
                <c:pt idx="529">
                  <c:v>7.3321999999999997E-3</c:v>
                </c:pt>
                <c:pt idx="530">
                  <c:v>2.4537361000000001E-2</c:v>
                </c:pt>
                <c:pt idx="531">
                  <c:v>1.1803541000000001E-2</c:v>
                </c:pt>
                <c:pt idx="532">
                  <c:v>2.79984E-2</c:v>
                </c:pt>
                <c:pt idx="533">
                  <c:v>0.138431529</c:v>
                </c:pt>
                <c:pt idx="534">
                  <c:v>0.119135741</c:v>
                </c:pt>
                <c:pt idx="535">
                  <c:v>4.10123E-3</c:v>
                </c:pt>
                <c:pt idx="536">
                  <c:v>7.8323500000000001E-3</c:v>
                </c:pt>
                <c:pt idx="537">
                  <c:v>9.3828149999999992E-3</c:v>
                </c:pt>
                <c:pt idx="538">
                  <c:v>7.1021310000000002E-3</c:v>
                </c:pt>
                <c:pt idx="539">
                  <c:v>9.8029410000000008E-3</c:v>
                </c:pt>
                <c:pt idx="540">
                  <c:v>9.9529860000000005E-3</c:v>
                </c:pt>
                <c:pt idx="541">
                  <c:v>1.2023607E-2</c:v>
                </c:pt>
                <c:pt idx="542">
                  <c:v>7.3722120000000004E-3</c:v>
                </c:pt>
                <c:pt idx="543">
                  <c:v>8.1724520000000002E-3</c:v>
                </c:pt>
                <c:pt idx="544">
                  <c:v>8.5525659999999993E-3</c:v>
                </c:pt>
                <c:pt idx="545">
                  <c:v>1.4084225000000001E-2</c:v>
                </c:pt>
                <c:pt idx="546">
                  <c:v>1.5364609E-2</c:v>
                </c:pt>
                <c:pt idx="547">
                  <c:v>9.7629290000000001E-3</c:v>
                </c:pt>
                <c:pt idx="548">
                  <c:v>5.9617890000000003E-3</c:v>
                </c:pt>
                <c:pt idx="549">
                  <c:v>2.4717415E-2</c:v>
                </c:pt>
                <c:pt idx="550">
                  <c:v>4.411323E-3</c:v>
                </c:pt>
                <c:pt idx="551">
                  <c:v>1.2023607E-2</c:v>
                </c:pt>
                <c:pt idx="552">
                  <c:v>1.8345503999999999E-2</c:v>
                </c:pt>
                <c:pt idx="553">
                  <c:v>1.2853856E-2</c:v>
                </c:pt>
                <c:pt idx="554">
                  <c:v>1.8345503999999999E-2</c:v>
                </c:pt>
                <c:pt idx="555">
                  <c:v>1.4944483E-2</c:v>
                </c:pt>
                <c:pt idx="556">
                  <c:v>1.2103631E-2</c:v>
                </c:pt>
                <c:pt idx="557">
                  <c:v>1.4204260999999999E-2</c:v>
                </c:pt>
                <c:pt idx="558">
                  <c:v>2.4497349000000002E-2</c:v>
                </c:pt>
                <c:pt idx="559">
                  <c:v>2.1706512000000001E-2</c:v>
                </c:pt>
                <c:pt idx="560">
                  <c:v>1.5544663E-2</c:v>
                </c:pt>
                <c:pt idx="561">
                  <c:v>0.24259277800000001</c:v>
                </c:pt>
                <c:pt idx="562">
                  <c:v>3.5910769999999998E-3</c:v>
                </c:pt>
                <c:pt idx="563">
                  <c:v>4.5223566999999999E-2</c:v>
                </c:pt>
                <c:pt idx="564">
                  <c:v>8.5525659999999993E-3</c:v>
                </c:pt>
                <c:pt idx="565">
                  <c:v>9.5028509999999997E-3</c:v>
                </c:pt>
                <c:pt idx="566">
                  <c:v>1.7635291000000001E-2</c:v>
                </c:pt>
                <c:pt idx="567">
                  <c:v>2.6427928E-2</c:v>
                </c:pt>
                <c:pt idx="568">
                  <c:v>1.3374011999999999E-2</c:v>
                </c:pt>
                <c:pt idx="569">
                  <c:v>1.2323697E-2</c:v>
                </c:pt>
                <c:pt idx="570">
                  <c:v>1.3674102E-2</c:v>
                </c:pt>
                <c:pt idx="571">
                  <c:v>2.9558867999999999E-2</c:v>
                </c:pt>
                <c:pt idx="572">
                  <c:v>1.1043313000000001E-2</c:v>
                </c:pt>
                <c:pt idx="573">
                  <c:v>1.8685606E-2</c:v>
                </c:pt>
                <c:pt idx="574">
                  <c:v>8.2824849999999992E-3</c:v>
                </c:pt>
                <c:pt idx="575">
                  <c:v>5.8817649999999997E-3</c:v>
                </c:pt>
                <c:pt idx="576">
                  <c:v>1.6444932999999998E-2</c:v>
                </c:pt>
                <c:pt idx="577">
                  <c:v>9.9129739999999997E-3</c:v>
                </c:pt>
                <c:pt idx="578">
                  <c:v>3.6310890000000001E-3</c:v>
                </c:pt>
                <c:pt idx="579">
                  <c:v>3.9731919999999997E-2</c:v>
                </c:pt>
                <c:pt idx="580">
                  <c:v>1.3003901E-2</c:v>
                </c:pt>
                <c:pt idx="581">
                  <c:v>1.13334E-2</c:v>
                </c:pt>
                <c:pt idx="582">
                  <c:v>1.7405222000000001E-2</c:v>
                </c:pt>
                <c:pt idx="583">
                  <c:v>4.5773731999999998E-2</c:v>
                </c:pt>
                <c:pt idx="584">
                  <c:v>5.8917680000000004E-3</c:v>
                </c:pt>
                <c:pt idx="585">
                  <c:v>1.3494048E-2</c:v>
                </c:pt>
                <c:pt idx="586">
                  <c:v>1.7325198E-2</c:v>
                </c:pt>
                <c:pt idx="587">
                  <c:v>1.0483144999999999E-2</c:v>
                </c:pt>
                <c:pt idx="588">
                  <c:v>7.5812744000000001E-2</c:v>
                </c:pt>
                <c:pt idx="589">
                  <c:v>9.7029109999999998E-3</c:v>
                </c:pt>
                <c:pt idx="590">
                  <c:v>8.0524159999999997E-3</c:v>
                </c:pt>
                <c:pt idx="591">
                  <c:v>0.112163649</c:v>
                </c:pt>
                <c:pt idx="592">
                  <c:v>2.8818646E-2</c:v>
                </c:pt>
                <c:pt idx="593">
                  <c:v>1.1253376000000001E-2</c:v>
                </c:pt>
                <c:pt idx="594">
                  <c:v>2.5017504999999999E-2</c:v>
                </c:pt>
                <c:pt idx="595">
                  <c:v>1.2113634E-2</c:v>
                </c:pt>
                <c:pt idx="596">
                  <c:v>1.0623186999999999E-2</c:v>
                </c:pt>
                <c:pt idx="597">
                  <c:v>1.4844453000000001E-2</c:v>
                </c:pt>
                <c:pt idx="598">
                  <c:v>2.0656197000000001E-2</c:v>
                </c:pt>
                <c:pt idx="599">
                  <c:v>3.4350304999999998E-2</c:v>
                </c:pt>
                <c:pt idx="600">
                  <c:v>8.3024910000000004E-3</c:v>
                </c:pt>
                <c:pt idx="601">
                  <c:v>1.1963589E-2</c:v>
                </c:pt>
                <c:pt idx="602">
                  <c:v>1.2223667000000001E-2</c:v>
                </c:pt>
                <c:pt idx="603">
                  <c:v>6.7720319999999999E-3</c:v>
                </c:pt>
                <c:pt idx="604">
                  <c:v>1.7815345E-2</c:v>
                </c:pt>
                <c:pt idx="605">
                  <c:v>6.9920980000000004E-3</c:v>
                </c:pt>
                <c:pt idx="606">
                  <c:v>3.1139342E-2</c:v>
                </c:pt>
                <c:pt idx="607">
                  <c:v>2.60078E-3</c:v>
                </c:pt>
                <c:pt idx="608">
                  <c:v>6.9120739999999998E-3</c:v>
                </c:pt>
                <c:pt idx="609">
                  <c:v>1.3344003E-2</c:v>
                </c:pt>
                <c:pt idx="610">
                  <c:v>1.3344003E-2</c:v>
                </c:pt>
                <c:pt idx="611">
                  <c:v>9.1527459999999998E-3</c:v>
                </c:pt>
                <c:pt idx="612">
                  <c:v>1.5594678000000001E-2</c:v>
                </c:pt>
                <c:pt idx="613">
                  <c:v>1.0963288999999999E-2</c:v>
                </c:pt>
                <c:pt idx="614">
                  <c:v>2.1346403999999999E-2</c:v>
                </c:pt>
                <c:pt idx="615">
                  <c:v>1.4094228E-2</c:v>
                </c:pt>
                <c:pt idx="616">
                  <c:v>0.197749325</c:v>
                </c:pt>
                <c:pt idx="617">
                  <c:v>1.0963288999999999E-2</c:v>
                </c:pt>
                <c:pt idx="618">
                  <c:v>1.4204260999999999E-2</c:v>
                </c:pt>
                <c:pt idx="619">
                  <c:v>1.2003600999999999E-2</c:v>
                </c:pt>
                <c:pt idx="620">
                  <c:v>3.1829548999999999E-2</c:v>
                </c:pt>
                <c:pt idx="621">
                  <c:v>8.4785436000000006E-2</c:v>
                </c:pt>
                <c:pt idx="622">
                  <c:v>8.0524159999999997E-3</c:v>
                </c:pt>
                <c:pt idx="623">
                  <c:v>1.1113334000000001E-2</c:v>
                </c:pt>
                <c:pt idx="624">
                  <c:v>9.8529559999999995E-3</c:v>
                </c:pt>
                <c:pt idx="625">
                  <c:v>7.4622389999999999E-3</c:v>
                </c:pt>
                <c:pt idx="626">
                  <c:v>1.1923576999999999E-2</c:v>
                </c:pt>
                <c:pt idx="627">
                  <c:v>9.3328000000000005E-3</c:v>
                </c:pt>
                <c:pt idx="628">
                  <c:v>9.0427130000000008E-3</c:v>
                </c:pt>
                <c:pt idx="629">
                  <c:v>9.3328000000000005E-3</c:v>
                </c:pt>
                <c:pt idx="630">
                  <c:v>1.0223067000000001E-2</c:v>
                </c:pt>
                <c:pt idx="631">
                  <c:v>3.5210559999999998E-3</c:v>
                </c:pt>
                <c:pt idx="632">
                  <c:v>6.041813E-3</c:v>
                </c:pt>
                <c:pt idx="633">
                  <c:v>1.7095129000000001E-2</c:v>
                </c:pt>
                <c:pt idx="634">
                  <c:v>1.7775333000000001E-2</c:v>
                </c:pt>
                <c:pt idx="635">
                  <c:v>1.5964789E-2</c:v>
                </c:pt>
                <c:pt idx="636">
                  <c:v>2.7548263999999999E-2</c:v>
                </c:pt>
                <c:pt idx="637">
                  <c:v>6.4889467000000006E-2</c:v>
                </c:pt>
                <c:pt idx="638">
                  <c:v>7.8323500000000001E-3</c:v>
                </c:pt>
                <c:pt idx="639">
                  <c:v>8.4525360000000001E-3</c:v>
                </c:pt>
                <c:pt idx="640">
                  <c:v>9.8529559999999995E-3</c:v>
                </c:pt>
                <c:pt idx="641">
                  <c:v>1.0923277E-2</c:v>
                </c:pt>
                <c:pt idx="642">
                  <c:v>6.2318699999999996E-3</c:v>
                </c:pt>
                <c:pt idx="643">
                  <c:v>0.164739422</c:v>
                </c:pt>
                <c:pt idx="644">
                  <c:v>4.651395E-3</c:v>
                </c:pt>
                <c:pt idx="645">
                  <c:v>1.6274882000000001E-2</c:v>
                </c:pt>
                <c:pt idx="646">
                  <c:v>9.4328299999999997E-3</c:v>
                </c:pt>
                <c:pt idx="647">
                  <c:v>5.2115629999999998E-3</c:v>
                </c:pt>
                <c:pt idx="648">
                  <c:v>4.9914970000000001E-3</c:v>
                </c:pt>
                <c:pt idx="649">
                  <c:v>1.1463439000000001E-2</c:v>
                </c:pt>
                <c:pt idx="650">
                  <c:v>6.9020710000000001E-3</c:v>
                </c:pt>
                <c:pt idx="651">
                  <c:v>1.113334E-2</c:v>
                </c:pt>
                <c:pt idx="652">
                  <c:v>7.802341E-3</c:v>
                </c:pt>
                <c:pt idx="653">
                  <c:v>1.2823846999999999E-2</c:v>
                </c:pt>
                <c:pt idx="654">
                  <c:v>4.4413320000000001E-3</c:v>
                </c:pt>
                <c:pt idx="655">
                  <c:v>5.6616990000000001E-3</c:v>
                </c:pt>
                <c:pt idx="656">
                  <c:v>4.2492747999999997E-2</c:v>
                </c:pt>
                <c:pt idx="657">
                  <c:v>1.5904770000000001E-3</c:v>
                </c:pt>
                <c:pt idx="658">
                  <c:v>3.0209059999999999E-3</c:v>
                </c:pt>
                <c:pt idx="659">
                  <c:v>4.2212660000000004E-3</c:v>
                </c:pt>
                <c:pt idx="660">
                  <c:v>7.2321699999999996E-3</c:v>
                </c:pt>
                <c:pt idx="661">
                  <c:v>1.293388E-2</c:v>
                </c:pt>
                <c:pt idx="662">
                  <c:v>8.8226469999999994E-3</c:v>
                </c:pt>
                <c:pt idx="663">
                  <c:v>5.6616990000000001E-3</c:v>
                </c:pt>
                <c:pt idx="664">
                  <c:v>7.3922179999999999E-3</c:v>
                </c:pt>
                <c:pt idx="665">
                  <c:v>4.0112029999999996E-3</c:v>
                </c:pt>
                <c:pt idx="666">
                  <c:v>6.421927E-3</c:v>
                </c:pt>
                <c:pt idx="667">
                  <c:v>7.282185E-3</c:v>
                </c:pt>
                <c:pt idx="668">
                  <c:v>6.8520559999999996E-3</c:v>
                </c:pt>
                <c:pt idx="669">
                  <c:v>1.0463139E-2</c:v>
                </c:pt>
                <c:pt idx="670">
                  <c:v>5.8217470000000004E-3</c:v>
                </c:pt>
                <c:pt idx="671">
                  <c:v>2.5187556E-2</c:v>
                </c:pt>
                <c:pt idx="672">
                  <c:v>9.6228870000000001E-3</c:v>
                </c:pt>
                <c:pt idx="673">
                  <c:v>2.860858E-3</c:v>
                </c:pt>
                <c:pt idx="674">
                  <c:v>6.0918279999999997E-3</c:v>
                </c:pt>
                <c:pt idx="675">
                  <c:v>1.0343102999999999E-2</c:v>
                </c:pt>
                <c:pt idx="676">
                  <c:v>1.3073922E-2</c:v>
                </c:pt>
                <c:pt idx="677">
                  <c:v>2.2006600000000001E-3</c:v>
                </c:pt>
                <c:pt idx="678">
                  <c:v>4.651395E-3</c:v>
                </c:pt>
                <c:pt idx="679">
                  <c:v>1.4044213E-2</c:v>
                </c:pt>
                <c:pt idx="680">
                  <c:v>4.651395E-3</c:v>
                </c:pt>
                <c:pt idx="681">
                  <c:v>1.6014804000000001E-2</c:v>
                </c:pt>
                <c:pt idx="682">
                  <c:v>6.5019509999999997E-3</c:v>
                </c:pt>
                <c:pt idx="683">
                  <c:v>5.801741E-3</c:v>
                </c:pt>
                <c:pt idx="684">
                  <c:v>1.1153346E-2</c:v>
                </c:pt>
                <c:pt idx="685">
                  <c:v>7.2021610000000003E-3</c:v>
                </c:pt>
                <c:pt idx="686">
                  <c:v>6.3619089999999998E-3</c:v>
                </c:pt>
                <c:pt idx="687">
                  <c:v>6.6319899999999999E-3</c:v>
                </c:pt>
                <c:pt idx="688">
                  <c:v>8.7426229999999997E-3</c:v>
                </c:pt>
                <c:pt idx="689">
                  <c:v>1.5904770000000001E-3</c:v>
                </c:pt>
                <c:pt idx="690">
                  <c:v>4.8614579999999999E-3</c:v>
                </c:pt>
                <c:pt idx="691">
                  <c:v>4.4613379999999996E-3</c:v>
                </c:pt>
                <c:pt idx="692">
                  <c:v>5.7217170000000003E-3</c:v>
                </c:pt>
                <c:pt idx="693">
                  <c:v>1.0373112E-2</c:v>
                </c:pt>
                <c:pt idx="694">
                  <c:v>1.0903271000000001E-2</c:v>
                </c:pt>
                <c:pt idx="695">
                  <c:v>1.5184555000000001E-2</c:v>
                </c:pt>
                <c:pt idx="696">
                  <c:v>4.9714909999999998E-3</c:v>
                </c:pt>
                <c:pt idx="697">
                  <c:v>1.2113634E-2</c:v>
                </c:pt>
                <c:pt idx="698">
                  <c:v>8.6525960000000002E-3</c:v>
                </c:pt>
                <c:pt idx="699">
                  <c:v>9.902971E-3</c:v>
                </c:pt>
                <c:pt idx="700">
                  <c:v>1.8585575999999999E-2</c:v>
                </c:pt>
                <c:pt idx="701">
                  <c:v>1.0763228999999999E-2</c:v>
                </c:pt>
                <c:pt idx="702">
                  <c:v>3.9111730000000004E-3</c:v>
                </c:pt>
                <c:pt idx="703">
                  <c:v>1.3354006E-2</c:v>
                </c:pt>
                <c:pt idx="704">
                  <c:v>1.3874162000000001E-2</c:v>
                </c:pt>
                <c:pt idx="705">
                  <c:v>8.4000000000000003E-4</c:v>
                </c:pt>
                <c:pt idx="706">
                  <c:v>5.7217170000000003E-3</c:v>
                </c:pt>
                <c:pt idx="707">
                  <c:v>5.5016500000000003E-3</c:v>
                </c:pt>
                <c:pt idx="708">
                  <c:v>1.3844153E-2</c:v>
                </c:pt>
                <c:pt idx="709">
                  <c:v>8.8999999999999995E-4</c:v>
                </c:pt>
                <c:pt idx="710">
                  <c:v>2.8108429999999999E-3</c:v>
                </c:pt>
                <c:pt idx="711">
                  <c:v>1.4464339E-2</c:v>
                </c:pt>
                <c:pt idx="712">
                  <c:v>4.4913469999999997E-3</c:v>
                </c:pt>
                <c:pt idx="713">
                  <c:v>1.0873262E-2</c:v>
                </c:pt>
                <c:pt idx="714">
                  <c:v>6.8520559999999996E-3</c:v>
                </c:pt>
                <c:pt idx="715">
                  <c:v>4.2512749999999997E-3</c:v>
                </c:pt>
                <c:pt idx="716">
                  <c:v>3.411023E-3</c:v>
                </c:pt>
                <c:pt idx="717">
                  <c:v>3.461038E-3</c:v>
                </c:pt>
                <c:pt idx="718">
                  <c:v>4.5013500000000003E-3</c:v>
                </c:pt>
                <c:pt idx="719">
                  <c:v>5.271581E-3</c:v>
                </c:pt>
                <c:pt idx="720">
                  <c:v>7.6562968999999995E-2</c:v>
                </c:pt>
                <c:pt idx="721">
                  <c:v>2.1806540000000002E-3</c:v>
                </c:pt>
                <c:pt idx="722">
                  <c:v>1.1513453999999999E-2</c:v>
                </c:pt>
                <c:pt idx="723">
                  <c:v>1.0983295000000001E-2</c:v>
                </c:pt>
                <c:pt idx="724">
                  <c:v>5.4716410000000002E-3</c:v>
                </c:pt>
                <c:pt idx="725">
                  <c:v>1.8945684000000001E-2</c:v>
                </c:pt>
                <c:pt idx="726">
                  <c:v>2.2000000000000001E-4</c:v>
                </c:pt>
                <c:pt idx="727">
                  <c:v>3.9311789999999999E-3</c:v>
                </c:pt>
                <c:pt idx="728">
                  <c:v>1.6745024000000001E-2</c:v>
                </c:pt>
                <c:pt idx="729">
                  <c:v>9.5128539999999994E-3</c:v>
                </c:pt>
                <c:pt idx="730">
                  <c:v>5.0000000000000002E-5</c:v>
                </c:pt>
                <c:pt idx="731">
                  <c:v>1.5544663E-2</c:v>
                </c:pt>
                <c:pt idx="732">
                  <c:v>1.5104529999999999E-3</c:v>
                </c:pt>
                <c:pt idx="733">
                  <c:v>5.3916169999999996E-3</c:v>
                </c:pt>
                <c:pt idx="734">
                  <c:v>7.2121640000000001E-3</c:v>
                </c:pt>
                <c:pt idx="735">
                  <c:v>4.341302E-3</c:v>
                </c:pt>
                <c:pt idx="736">
                  <c:v>3.5210559999999998E-3</c:v>
                </c:pt>
                <c:pt idx="737">
                  <c:v>2.0106030000000001E-3</c:v>
                </c:pt>
                <c:pt idx="738">
                  <c:v>7.3321999999999997E-3</c:v>
                </c:pt>
                <c:pt idx="739">
                  <c:v>6.2618789999999997E-3</c:v>
                </c:pt>
                <c:pt idx="740">
                  <c:v>5.2815839999999998E-3</c:v>
                </c:pt>
                <c:pt idx="741">
                  <c:v>8.7026110000000007E-3</c:v>
                </c:pt>
                <c:pt idx="742">
                  <c:v>6.2918879999999998E-3</c:v>
                </c:pt>
                <c:pt idx="743">
                  <c:v>5.4916469999999997E-3</c:v>
                </c:pt>
                <c:pt idx="744">
                  <c:v>2.0106030000000001E-3</c:v>
                </c:pt>
                <c:pt idx="745">
                  <c:v>2.1806540000000002E-3</c:v>
                </c:pt>
                <c:pt idx="746">
                  <c:v>4.4713410000000002E-3</c:v>
                </c:pt>
                <c:pt idx="747">
                  <c:v>2.9308789999999999E-3</c:v>
                </c:pt>
                <c:pt idx="748">
                  <c:v>2.3807139999999999E-3</c:v>
                </c:pt>
                <c:pt idx="749">
                  <c:v>3.341002E-3</c:v>
                </c:pt>
                <c:pt idx="750">
                  <c:v>8.3324999999999996E-3</c:v>
                </c:pt>
                <c:pt idx="751">
                  <c:v>4.0212060000000003E-3</c:v>
                </c:pt>
                <c:pt idx="752">
                  <c:v>4.4000000000000002E-4</c:v>
                </c:pt>
                <c:pt idx="753">
                  <c:v>6.4419330000000004E-3</c:v>
                </c:pt>
                <c:pt idx="754">
                  <c:v>1.3999999999999999E-4</c:v>
                </c:pt>
                <c:pt idx="755">
                  <c:v>3.1449434999999998E-2</c:v>
                </c:pt>
                <c:pt idx="756">
                  <c:v>5.0115029999999996E-3</c:v>
                </c:pt>
                <c:pt idx="757">
                  <c:v>1.860558E-3</c:v>
                </c:pt>
                <c:pt idx="758">
                  <c:v>4.5013500000000003E-3</c:v>
                </c:pt>
                <c:pt idx="759">
                  <c:v>4.171251E-3</c:v>
                </c:pt>
                <c:pt idx="760">
                  <c:v>1.3604081000000001E-2</c:v>
                </c:pt>
                <c:pt idx="761">
                  <c:v>2.410723E-3</c:v>
                </c:pt>
                <c:pt idx="762">
                  <c:v>6.2018610000000004E-3</c:v>
                </c:pt>
                <c:pt idx="763">
                  <c:v>4.2912870000000004E-3</c:v>
                </c:pt>
                <c:pt idx="764">
                  <c:v>4.2912870000000004E-3</c:v>
                </c:pt>
                <c:pt idx="765">
                  <c:v>0</c:v>
                </c:pt>
                <c:pt idx="766">
                  <c:v>4.4000000000000002E-4</c:v>
                </c:pt>
                <c:pt idx="767">
                  <c:v>2.840852E-3</c:v>
                </c:pt>
                <c:pt idx="768">
                  <c:v>1.2703809999999999E-3</c:v>
                </c:pt>
                <c:pt idx="769">
                  <c:v>3.5210559999999998E-3</c:v>
                </c:pt>
                <c:pt idx="770">
                  <c:v>1.2383715E-2</c:v>
                </c:pt>
                <c:pt idx="771">
                  <c:v>7.8323500000000001E-3</c:v>
                </c:pt>
                <c:pt idx="772">
                  <c:v>4.411323E-3</c:v>
                </c:pt>
                <c:pt idx="773">
                  <c:v>2.0606180000000002E-3</c:v>
                </c:pt>
                <c:pt idx="774">
                  <c:v>7.7423229999999997E-3</c:v>
                </c:pt>
                <c:pt idx="775">
                  <c:v>3.6410919999999999E-3</c:v>
                </c:pt>
                <c:pt idx="776">
                  <c:v>7.2421730000000002E-3</c:v>
                </c:pt>
                <c:pt idx="777">
                  <c:v>3.7611279999999999E-3</c:v>
                </c:pt>
                <c:pt idx="778">
                  <c:v>4.7414220000000003E-3</c:v>
                </c:pt>
                <c:pt idx="779">
                  <c:v>5.561669E-3</c:v>
                </c:pt>
                <c:pt idx="780">
                  <c:v>0</c:v>
                </c:pt>
                <c:pt idx="781">
                  <c:v>7.5222570000000001E-3</c:v>
                </c:pt>
                <c:pt idx="782">
                  <c:v>2.6407919999999999E-3</c:v>
                </c:pt>
                <c:pt idx="783">
                  <c:v>3.5210559999999998E-3</c:v>
                </c:pt>
                <c:pt idx="784">
                  <c:v>6.0718220000000002E-3</c:v>
                </c:pt>
                <c:pt idx="785">
                  <c:v>6.2318699999999996E-3</c:v>
                </c:pt>
                <c:pt idx="786">
                  <c:v>2.5807740000000001E-3</c:v>
                </c:pt>
                <c:pt idx="787">
                  <c:v>3.7011100000000001E-3</c:v>
                </c:pt>
                <c:pt idx="788">
                  <c:v>7.6999999999999996E-4</c:v>
                </c:pt>
                <c:pt idx="789">
                  <c:v>1.440432E-3</c:v>
                </c:pt>
                <c:pt idx="790">
                  <c:v>8.0000000000000004E-4</c:v>
                </c:pt>
                <c:pt idx="791">
                  <c:v>5.1915570000000003E-3</c:v>
                </c:pt>
                <c:pt idx="792">
                  <c:v>8.3324999999999996E-3</c:v>
                </c:pt>
                <c:pt idx="793">
                  <c:v>6.2618789999999997E-3</c:v>
                </c:pt>
                <c:pt idx="794">
                  <c:v>5.5316590000000004E-3</c:v>
                </c:pt>
                <c:pt idx="795">
                  <c:v>8.3925179999999999E-3</c:v>
                </c:pt>
                <c:pt idx="796">
                  <c:v>1.0723217E-2</c:v>
                </c:pt>
                <c:pt idx="797">
                  <c:v>3.6660998E-2</c:v>
                </c:pt>
                <c:pt idx="798">
                  <c:v>7.2121640000000001E-3</c:v>
                </c:pt>
                <c:pt idx="799">
                  <c:v>3.7011100000000001E-3</c:v>
                </c:pt>
                <c:pt idx="800">
                  <c:v>1.3303989999999999E-3</c:v>
                </c:pt>
                <c:pt idx="801">
                  <c:v>2.9908970000000002E-3</c:v>
                </c:pt>
                <c:pt idx="802">
                  <c:v>6.4119240000000003E-3</c:v>
                </c:pt>
                <c:pt idx="803">
                  <c:v>6.2918879999999998E-3</c:v>
                </c:pt>
                <c:pt idx="804">
                  <c:v>7.3922179999999999E-3</c:v>
                </c:pt>
                <c:pt idx="805">
                  <c:v>1.1203361E-2</c:v>
                </c:pt>
                <c:pt idx="806">
                  <c:v>6.7520260000000004E-3</c:v>
                </c:pt>
                <c:pt idx="807">
                  <c:v>9.3999999999999997E-4</c:v>
                </c:pt>
                <c:pt idx="808">
                  <c:v>5.9817949999999998E-3</c:v>
                </c:pt>
                <c:pt idx="809">
                  <c:v>4.5313590000000004E-3</c:v>
                </c:pt>
                <c:pt idx="810">
                  <c:v>8.8000000000000003E-4</c:v>
                </c:pt>
                <c:pt idx="811">
                  <c:v>2.530759E-3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2D-453F-95DA-B2E7B962E5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1/6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Sheet1!$H$2:$H$1006</c:f>
              <c:numCache>
                <c:formatCode>General</c:formatCode>
                <c:ptCount val="1005"/>
                <c:pt idx="0">
                  <c:v>0.123736452</c:v>
                </c:pt>
                <c:pt idx="1">
                  <c:v>0.134148291</c:v>
                </c:pt>
                <c:pt idx="2">
                  <c:v>0.19890838</c:v>
                </c:pt>
                <c:pt idx="3">
                  <c:v>9.1311032E-2</c:v>
                </c:pt>
                <c:pt idx="4">
                  <c:v>4.8883020999999999E-2</c:v>
                </c:pt>
                <c:pt idx="5">
                  <c:v>0.14788932099999999</c:v>
                </c:pt>
                <c:pt idx="6">
                  <c:v>0.116901004</c:v>
                </c:pt>
                <c:pt idx="7">
                  <c:v>0.16369233</c:v>
                </c:pt>
                <c:pt idx="8">
                  <c:v>8.8440563E-2</c:v>
                </c:pt>
                <c:pt idx="9">
                  <c:v>0.122243932</c:v>
                </c:pt>
                <c:pt idx="10">
                  <c:v>0.108412245</c:v>
                </c:pt>
                <c:pt idx="11">
                  <c:v>9.6578625000000001E-2</c:v>
                </c:pt>
                <c:pt idx="12">
                  <c:v>3.8029199999999999E-2</c:v>
                </c:pt>
                <c:pt idx="13">
                  <c:v>8.1315591000000007E-2</c:v>
                </c:pt>
                <c:pt idx="14">
                  <c:v>6.6863972999999993E-2</c:v>
                </c:pt>
                <c:pt idx="15">
                  <c:v>8.9325154000000004E-2</c:v>
                </c:pt>
                <c:pt idx="16">
                  <c:v>7.2039885999999997E-2</c:v>
                </c:pt>
                <c:pt idx="17">
                  <c:v>6.6748172999999994E-2</c:v>
                </c:pt>
                <c:pt idx="18">
                  <c:v>0.18075124300000001</c:v>
                </c:pt>
                <c:pt idx="19">
                  <c:v>0.144301228</c:v>
                </c:pt>
                <c:pt idx="20">
                  <c:v>0.119895562</c:v>
                </c:pt>
                <c:pt idx="21">
                  <c:v>0.20653474199999999</c:v>
                </c:pt>
                <c:pt idx="22">
                  <c:v>0.163271219</c:v>
                </c:pt>
                <c:pt idx="23">
                  <c:v>5.8068788000000003E-2</c:v>
                </c:pt>
                <c:pt idx="24">
                  <c:v>0.16727159999999999</c:v>
                </c:pt>
                <c:pt idx="25">
                  <c:v>0.13859476400000001</c:v>
                </c:pt>
                <c:pt idx="26">
                  <c:v>0.106792921</c:v>
                </c:pt>
                <c:pt idx="27">
                  <c:v>9.7234377999999996E-2</c:v>
                </c:pt>
                <c:pt idx="28">
                  <c:v>5.9492055000000002E-2</c:v>
                </c:pt>
                <c:pt idx="29">
                  <c:v>0.203354853</c:v>
                </c:pt>
                <c:pt idx="30">
                  <c:v>8.5334313999999994E-2</c:v>
                </c:pt>
                <c:pt idx="31">
                  <c:v>0.104521302</c:v>
                </c:pt>
                <c:pt idx="32">
                  <c:v>9.83261E-2</c:v>
                </c:pt>
                <c:pt idx="33">
                  <c:v>7.6134849000000004E-2</c:v>
                </c:pt>
                <c:pt idx="34">
                  <c:v>9.4388540000000007E-2</c:v>
                </c:pt>
                <c:pt idx="35">
                  <c:v>0.156637424</c:v>
                </c:pt>
                <c:pt idx="36">
                  <c:v>5.1818611000000001E-2</c:v>
                </c:pt>
                <c:pt idx="37">
                  <c:v>7.4433202000000004E-2</c:v>
                </c:pt>
                <c:pt idx="38">
                  <c:v>5.3152752999999997E-2</c:v>
                </c:pt>
                <c:pt idx="39">
                  <c:v>4.0094313999999999E-2</c:v>
                </c:pt>
                <c:pt idx="40">
                  <c:v>8.0979357000000002E-2</c:v>
                </c:pt>
                <c:pt idx="41">
                  <c:v>0.13669009500000001</c:v>
                </c:pt>
                <c:pt idx="42">
                  <c:v>7.4092115E-2</c:v>
                </c:pt>
                <c:pt idx="43">
                  <c:v>6.1379707999999998E-2</c:v>
                </c:pt>
                <c:pt idx="44">
                  <c:v>0.116901004</c:v>
                </c:pt>
                <c:pt idx="45">
                  <c:v>6.4890213000000002E-2</c:v>
                </c:pt>
                <c:pt idx="46">
                  <c:v>0.103003779</c:v>
                </c:pt>
                <c:pt idx="47">
                  <c:v>0.100940128</c:v>
                </c:pt>
                <c:pt idx="48">
                  <c:v>0.265435794</c:v>
                </c:pt>
                <c:pt idx="49">
                  <c:v>9.9851958000000005E-2</c:v>
                </c:pt>
                <c:pt idx="50">
                  <c:v>8.4332367000000005E-2</c:v>
                </c:pt>
                <c:pt idx="51">
                  <c:v>6.3158083000000004E-2</c:v>
                </c:pt>
                <c:pt idx="52">
                  <c:v>9.9080171999999994E-2</c:v>
                </c:pt>
                <c:pt idx="53">
                  <c:v>0.108363422</c:v>
                </c:pt>
                <c:pt idx="54">
                  <c:v>3.9182398E-2</c:v>
                </c:pt>
                <c:pt idx="55">
                  <c:v>6.1514104E-2</c:v>
                </c:pt>
                <c:pt idx="56">
                  <c:v>0.12811107199999999</c:v>
                </c:pt>
                <c:pt idx="57">
                  <c:v>0.29596750100000002</c:v>
                </c:pt>
                <c:pt idx="58">
                  <c:v>8.7392416000000001E-2</c:v>
                </c:pt>
                <c:pt idx="59">
                  <c:v>0.16232088</c:v>
                </c:pt>
                <c:pt idx="60">
                  <c:v>0.10753415400000001</c:v>
                </c:pt>
                <c:pt idx="61">
                  <c:v>3.385001E-2</c:v>
                </c:pt>
                <c:pt idx="62">
                  <c:v>0.220745845</c:v>
                </c:pt>
                <c:pt idx="63">
                  <c:v>4.6399675000000001E-2</c:v>
                </c:pt>
                <c:pt idx="64">
                  <c:v>0.114298259</c:v>
                </c:pt>
                <c:pt idx="65">
                  <c:v>0.11972021400000001</c:v>
                </c:pt>
                <c:pt idx="66">
                  <c:v>4.1973723999999997E-2</c:v>
                </c:pt>
                <c:pt idx="67">
                  <c:v>2.5107989000000001E-2</c:v>
                </c:pt>
                <c:pt idx="68">
                  <c:v>0.17674733300000001</c:v>
                </c:pt>
                <c:pt idx="69">
                  <c:v>7.7798050999999993E-2</c:v>
                </c:pt>
                <c:pt idx="70">
                  <c:v>5.7096233000000003E-2</c:v>
                </c:pt>
                <c:pt idx="71">
                  <c:v>9.5361583E-2</c:v>
                </c:pt>
                <c:pt idx="72">
                  <c:v>8.1832350999999998E-2</c:v>
                </c:pt>
                <c:pt idx="73">
                  <c:v>9.4535403000000004E-2</c:v>
                </c:pt>
                <c:pt idx="74">
                  <c:v>0.22109229399999999</c:v>
                </c:pt>
                <c:pt idx="75">
                  <c:v>0.12133347899999999</c:v>
                </c:pt>
                <c:pt idx="76">
                  <c:v>0.21109023699999999</c:v>
                </c:pt>
                <c:pt idx="77">
                  <c:v>2.7645079999999999E-2</c:v>
                </c:pt>
                <c:pt idx="78">
                  <c:v>0.118813498</c:v>
                </c:pt>
                <c:pt idx="79">
                  <c:v>0.21342333099999999</c:v>
                </c:pt>
                <c:pt idx="80">
                  <c:v>0.10336643299999999</c:v>
                </c:pt>
                <c:pt idx="81">
                  <c:v>0.101469773</c:v>
                </c:pt>
                <c:pt idx="82">
                  <c:v>0.113645153</c:v>
                </c:pt>
                <c:pt idx="83">
                  <c:v>0.12463415999999999</c:v>
                </c:pt>
                <c:pt idx="84">
                  <c:v>0.18289092600000001</c:v>
                </c:pt>
                <c:pt idx="85">
                  <c:v>8.6028070999999998E-2</c:v>
                </c:pt>
                <c:pt idx="86">
                  <c:v>0.294269104</c:v>
                </c:pt>
                <c:pt idx="87">
                  <c:v>0.117665407</c:v>
                </c:pt>
                <c:pt idx="88">
                  <c:v>8.2169979000000004E-2</c:v>
                </c:pt>
                <c:pt idx="89">
                  <c:v>5.8350279999999997E-2</c:v>
                </c:pt>
                <c:pt idx="90">
                  <c:v>0.17249461799999999</c:v>
                </c:pt>
                <c:pt idx="91">
                  <c:v>4.7797590000000001E-2</c:v>
                </c:pt>
                <c:pt idx="92">
                  <c:v>0.142440552</c:v>
                </c:pt>
                <c:pt idx="93">
                  <c:v>0.210486232</c:v>
                </c:pt>
                <c:pt idx="94">
                  <c:v>0.10698951199999999</c:v>
                </c:pt>
                <c:pt idx="95">
                  <c:v>2.3044686000000002E-2</c:v>
                </c:pt>
                <c:pt idx="96">
                  <c:v>9.2447003999999999E-2</c:v>
                </c:pt>
                <c:pt idx="97">
                  <c:v>0.18188124899999999</c:v>
                </c:pt>
                <c:pt idx="98">
                  <c:v>0.107812094</c:v>
                </c:pt>
                <c:pt idx="99">
                  <c:v>9.2280801999999995E-2</c:v>
                </c:pt>
                <c:pt idx="100">
                  <c:v>0.178773073</c:v>
                </c:pt>
                <c:pt idx="101">
                  <c:v>4.3331847999999999E-2</c:v>
                </c:pt>
                <c:pt idx="102">
                  <c:v>7.7274907000000004E-2</c:v>
                </c:pt>
                <c:pt idx="103">
                  <c:v>0.32584294499999999</c:v>
                </c:pt>
                <c:pt idx="104">
                  <c:v>6.8735212000000004E-2</c:v>
                </c:pt>
                <c:pt idx="105">
                  <c:v>0.123814457</c:v>
                </c:pt>
                <c:pt idx="106">
                  <c:v>0.18457548700000001</c:v>
                </c:pt>
                <c:pt idx="107">
                  <c:v>6.7700275000000004E-2</c:v>
                </c:pt>
                <c:pt idx="108">
                  <c:v>0.15769775799999999</c:v>
                </c:pt>
                <c:pt idx="109">
                  <c:v>0.223597138</c:v>
                </c:pt>
                <c:pt idx="110">
                  <c:v>0.111674643</c:v>
                </c:pt>
                <c:pt idx="111">
                  <c:v>0.177850431</c:v>
                </c:pt>
                <c:pt idx="112">
                  <c:v>0.24261007800000001</c:v>
                </c:pt>
                <c:pt idx="113">
                  <c:v>0.36879215100000001</c:v>
                </c:pt>
                <c:pt idx="114">
                  <c:v>0.62009370900000005</c:v>
                </c:pt>
                <c:pt idx="115">
                  <c:v>0.20809762900000001</c:v>
                </c:pt>
                <c:pt idx="116">
                  <c:v>8.2842376999999995E-2</c:v>
                </c:pt>
                <c:pt idx="117">
                  <c:v>8.1833534999999999E-2</c:v>
                </c:pt>
                <c:pt idx="118">
                  <c:v>6.0908242000000001E-2</c:v>
                </c:pt>
                <c:pt idx="119">
                  <c:v>9.2197713000000001E-2</c:v>
                </c:pt>
                <c:pt idx="120">
                  <c:v>0.16184080100000001</c:v>
                </c:pt>
                <c:pt idx="121">
                  <c:v>9.1532627000000005E-2</c:v>
                </c:pt>
                <c:pt idx="122">
                  <c:v>8.5693346000000004E-2</c:v>
                </c:pt>
                <c:pt idx="123">
                  <c:v>0.14523740399999999</c:v>
                </c:pt>
                <c:pt idx="124">
                  <c:v>4.4082832000000002E-2</c:v>
                </c:pt>
                <c:pt idx="125">
                  <c:v>8.3849803000000001E-2</c:v>
                </c:pt>
                <c:pt idx="126">
                  <c:v>6.6662877999999995E-2</c:v>
                </c:pt>
                <c:pt idx="127">
                  <c:v>0.15016665000000001</c:v>
                </c:pt>
                <c:pt idx="128">
                  <c:v>0.23170281400000001</c:v>
                </c:pt>
                <c:pt idx="129">
                  <c:v>0.343330515</c:v>
                </c:pt>
                <c:pt idx="130">
                  <c:v>9.8628346000000006E-2</c:v>
                </c:pt>
                <c:pt idx="131">
                  <c:v>0.12595520800000001</c:v>
                </c:pt>
                <c:pt idx="132">
                  <c:v>8.5564289000000002E-2</c:v>
                </c:pt>
                <c:pt idx="133">
                  <c:v>7.1416403000000003E-2</c:v>
                </c:pt>
                <c:pt idx="134">
                  <c:v>9.8058352000000001E-2</c:v>
                </c:pt>
                <c:pt idx="135">
                  <c:v>0.173843781</c:v>
                </c:pt>
                <c:pt idx="136">
                  <c:v>0.11499517400000001</c:v>
                </c:pt>
                <c:pt idx="137">
                  <c:v>0.499703813</c:v>
                </c:pt>
                <c:pt idx="138">
                  <c:v>9.4065771000000006E-2</c:v>
                </c:pt>
                <c:pt idx="139">
                  <c:v>0.208644779</c:v>
                </c:pt>
                <c:pt idx="140">
                  <c:v>0.13484755100000001</c:v>
                </c:pt>
                <c:pt idx="141">
                  <c:v>0.16455920700000001</c:v>
                </c:pt>
                <c:pt idx="142">
                  <c:v>0.20812386299999999</c:v>
                </c:pt>
                <c:pt idx="143">
                  <c:v>4.8286399000000001E-2</c:v>
                </c:pt>
                <c:pt idx="144">
                  <c:v>0.16285242899999999</c:v>
                </c:pt>
                <c:pt idx="145">
                  <c:v>0.58563957799999999</c:v>
                </c:pt>
                <c:pt idx="146">
                  <c:v>0.15817800000000001</c:v>
                </c:pt>
                <c:pt idx="147">
                  <c:v>0.37181340699999998</c:v>
                </c:pt>
                <c:pt idx="148">
                  <c:v>0.14367412299999999</c:v>
                </c:pt>
                <c:pt idx="149">
                  <c:v>0.178856974</c:v>
                </c:pt>
                <c:pt idx="150">
                  <c:v>0.12627361200000001</c:v>
                </c:pt>
                <c:pt idx="151">
                  <c:v>0.40600185700000002</c:v>
                </c:pt>
                <c:pt idx="152">
                  <c:v>5.3406848999999999E-2</c:v>
                </c:pt>
                <c:pt idx="153">
                  <c:v>0.15403628</c:v>
                </c:pt>
                <c:pt idx="154">
                  <c:v>0.42546673800000001</c:v>
                </c:pt>
                <c:pt idx="155">
                  <c:v>0.17748694100000001</c:v>
                </c:pt>
                <c:pt idx="156">
                  <c:v>0.17393030600000001</c:v>
                </c:pt>
                <c:pt idx="157">
                  <c:v>0.19136824</c:v>
                </c:pt>
                <c:pt idx="158">
                  <c:v>8.9821066000000005E-2</c:v>
                </c:pt>
                <c:pt idx="159">
                  <c:v>0.21120455199999999</c:v>
                </c:pt>
                <c:pt idx="160">
                  <c:v>0.389780244</c:v>
                </c:pt>
                <c:pt idx="161">
                  <c:v>0.101640154</c:v>
                </c:pt>
                <c:pt idx="162">
                  <c:v>0.11059387900000001</c:v>
                </c:pt>
                <c:pt idx="163">
                  <c:v>0.27315172300000001</c:v>
                </c:pt>
                <c:pt idx="164">
                  <c:v>0.108476669</c:v>
                </c:pt>
                <c:pt idx="165">
                  <c:v>0.23265150400000001</c:v>
                </c:pt>
                <c:pt idx="166">
                  <c:v>9.0964861999999994E-2</c:v>
                </c:pt>
                <c:pt idx="167">
                  <c:v>6.8225068E-2</c:v>
                </c:pt>
                <c:pt idx="168">
                  <c:v>0.114832037</c:v>
                </c:pt>
                <c:pt idx="169">
                  <c:v>0.11434269399999999</c:v>
                </c:pt>
                <c:pt idx="170">
                  <c:v>0.353098093</c:v>
                </c:pt>
                <c:pt idx="171">
                  <c:v>6.2279528000000001E-2</c:v>
                </c:pt>
                <c:pt idx="172">
                  <c:v>0.317083583</c:v>
                </c:pt>
                <c:pt idx="173">
                  <c:v>0.33713863300000002</c:v>
                </c:pt>
                <c:pt idx="174">
                  <c:v>0.14281024</c:v>
                </c:pt>
                <c:pt idx="175">
                  <c:v>0.48254089300000003</c:v>
                </c:pt>
                <c:pt idx="176">
                  <c:v>0.14597970599999999</c:v>
                </c:pt>
                <c:pt idx="177">
                  <c:v>0.21432730699999999</c:v>
                </c:pt>
                <c:pt idx="178">
                  <c:v>0.57324636399999995</c:v>
                </c:pt>
                <c:pt idx="179">
                  <c:v>0.196537885</c:v>
                </c:pt>
                <c:pt idx="180">
                  <c:v>0.39417127699999999</c:v>
                </c:pt>
                <c:pt idx="181">
                  <c:v>0.16584178699999999</c:v>
                </c:pt>
                <c:pt idx="182">
                  <c:v>0.15640041399999999</c:v>
                </c:pt>
                <c:pt idx="183">
                  <c:v>0.397708063</c:v>
                </c:pt>
                <c:pt idx="184">
                  <c:v>0.21028912999999999</c:v>
                </c:pt>
                <c:pt idx="185">
                  <c:v>0.25019249399999999</c:v>
                </c:pt>
                <c:pt idx="186">
                  <c:v>0.15201516000000001</c:v>
                </c:pt>
                <c:pt idx="187">
                  <c:v>0.30314890999999999</c:v>
                </c:pt>
                <c:pt idx="188">
                  <c:v>0.19150347200000001</c:v>
                </c:pt>
                <c:pt idx="189">
                  <c:v>0.48735199299999998</c:v>
                </c:pt>
                <c:pt idx="190">
                  <c:v>0.24159090499999999</c:v>
                </c:pt>
                <c:pt idx="191">
                  <c:v>0.12753325400000001</c:v>
                </c:pt>
                <c:pt idx="192">
                  <c:v>0.339347128</c:v>
                </c:pt>
                <c:pt idx="193">
                  <c:v>0.23607218799999999</c:v>
                </c:pt>
                <c:pt idx="194">
                  <c:v>0.24385388699999999</c:v>
                </c:pt>
                <c:pt idx="195">
                  <c:v>0.34935830899999998</c:v>
                </c:pt>
                <c:pt idx="196">
                  <c:v>0.53061644600000002</c:v>
                </c:pt>
                <c:pt idx="197">
                  <c:v>0.56255120000000003</c:v>
                </c:pt>
                <c:pt idx="198">
                  <c:v>0.54437755700000001</c:v>
                </c:pt>
                <c:pt idx="199">
                  <c:v>0.28619356200000001</c:v>
                </c:pt>
                <c:pt idx="200">
                  <c:v>0.297887401</c:v>
                </c:pt>
                <c:pt idx="201">
                  <c:v>0.30105698199999997</c:v>
                </c:pt>
                <c:pt idx="202">
                  <c:v>0.241938283</c:v>
                </c:pt>
                <c:pt idx="203">
                  <c:v>0.10546052</c:v>
                </c:pt>
                <c:pt idx="204">
                  <c:v>0.13716919899999999</c:v>
                </c:pt>
                <c:pt idx="205">
                  <c:v>0.40503789099999998</c:v>
                </c:pt>
                <c:pt idx="206">
                  <c:v>0.162577995</c:v>
                </c:pt>
                <c:pt idx="207">
                  <c:v>0.23316993599999999</c:v>
                </c:pt>
                <c:pt idx="208">
                  <c:v>0.24367939799999999</c:v>
                </c:pt>
                <c:pt idx="209">
                  <c:v>9.4000070000000005E-2</c:v>
                </c:pt>
                <c:pt idx="210">
                  <c:v>5.5219209999999999E-3</c:v>
                </c:pt>
                <c:pt idx="211">
                  <c:v>0.22068768999999999</c:v>
                </c:pt>
                <c:pt idx="212">
                  <c:v>0.28408208699999998</c:v>
                </c:pt>
                <c:pt idx="213">
                  <c:v>0.161442906</c:v>
                </c:pt>
                <c:pt idx="214">
                  <c:v>0.23206560700000001</c:v>
                </c:pt>
                <c:pt idx="215">
                  <c:v>0.19690576300000001</c:v>
                </c:pt>
                <c:pt idx="216">
                  <c:v>0.37413969800000002</c:v>
                </c:pt>
                <c:pt idx="217">
                  <c:v>0.15897177100000001</c:v>
                </c:pt>
                <c:pt idx="218">
                  <c:v>0.104605227</c:v>
                </c:pt>
                <c:pt idx="219">
                  <c:v>0.158198476</c:v>
                </c:pt>
                <c:pt idx="220">
                  <c:v>0.29025223900000002</c:v>
                </c:pt>
                <c:pt idx="221">
                  <c:v>0.213573073</c:v>
                </c:pt>
                <c:pt idx="222">
                  <c:v>0.15013918600000001</c:v>
                </c:pt>
                <c:pt idx="223">
                  <c:v>0.52970935799999996</c:v>
                </c:pt>
                <c:pt idx="224">
                  <c:v>0.25240546899999999</c:v>
                </c:pt>
                <c:pt idx="225">
                  <c:v>0.53547588099999999</c:v>
                </c:pt>
                <c:pt idx="226">
                  <c:v>0.34172270599999999</c:v>
                </c:pt>
                <c:pt idx="227">
                  <c:v>0.49359574000000001</c:v>
                </c:pt>
                <c:pt idx="228">
                  <c:v>0.39055321300000001</c:v>
                </c:pt>
                <c:pt idx="229">
                  <c:v>0.15013918600000001</c:v>
                </c:pt>
                <c:pt idx="230">
                  <c:v>0.16073521900000001</c:v>
                </c:pt>
                <c:pt idx="231">
                  <c:v>0.37091808999999998</c:v>
                </c:pt>
                <c:pt idx="232">
                  <c:v>0.100476091</c:v>
                </c:pt>
                <c:pt idx="233">
                  <c:v>0.51536852600000005</c:v>
                </c:pt>
                <c:pt idx="234">
                  <c:v>0.27611057500000002</c:v>
                </c:pt>
                <c:pt idx="235">
                  <c:v>0.164858482</c:v>
                </c:pt>
                <c:pt idx="236">
                  <c:v>0.151654434</c:v>
                </c:pt>
                <c:pt idx="237">
                  <c:v>0.43936150299999999</c:v>
                </c:pt>
                <c:pt idx="238">
                  <c:v>0.28341233399999999</c:v>
                </c:pt>
                <c:pt idx="239">
                  <c:v>0.31354793399999997</c:v>
                </c:pt>
                <c:pt idx="240">
                  <c:v>0.26004302200000001</c:v>
                </c:pt>
                <c:pt idx="241">
                  <c:v>0.32097287699999999</c:v>
                </c:pt>
                <c:pt idx="242">
                  <c:v>0.25625896399999998</c:v>
                </c:pt>
                <c:pt idx="243">
                  <c:v>0.102461319</c:v>
                </c:pt>
                <c:pt idx="244">
                  <c:v>8.1592834000000003E-2</c:v>
                </c:pt>
                <c:pt idx="245">
                  <c:v>0.32178238799999997</c:v>
                </c:pt>
                <c:pt idx="246">
                  <c:v>0.39755992299999998</c:v>
                </c:pt>
                <c:pt idx="247">
                  <c:v>0.35119946000000002</c:v>
                </c:pt>
                <c:pt idx="248">
                  <c:v>0.27486987699999998</c:v>
                </c:pt>
                <c:pt idx="249">
                  <c:v>0.296414707</c:v>
                </c:pt>
                <c:pt idx="250">
                  <c:v>0.29376060900000001</c:v>
                </c:pt>
                <c:pt idx="251">
                  <c:v>4.6812219000000002E-2</c:v>
                </c:pt>
                <c:pt idx="252">
                  <c:v>0.234217711</c:v>
                </c:pt>
                <c:pt idx="253">
                  <c:v>0.52075883700000003</c:v>
                </c:pt>
                <c:pt idx="254">
                  <c:v>0.21402294799999999</c:v>
                </c:pt>
                <c:pt idx="255">
                  <c:v>0.18098015100000001</c:v>
                </c:pt>
                <c:pt idx="256">
                  <c:v>0.40548572300000002</c:v>
                </c:pt>
                <c:pt idx="257">
                  <c:v>0.30131198399999998</c:v>
                </c:pt>
                <c:pt idx="258">
                  <c:v>0.15698176</c:v>
                </c:pt>
                <c:pt idx="259">
                  <c:v>0.33229027100000003</c:v>
                </c:pt>
                <c:pt idx="260">
                  <c:v>5.7422135999999999E-2</c:v>
                </c:pt>
                <c:pt idx="261">
                  <c:v>9.4499674000000006E-2</c:v>
                </c:pt>
                <c:pt idx="262">
                  <c:v>0.24773096999999999</c:v>
                </c:pt>
                <c:pt idx="263">
                  <c:v>3.6544434000000001E-2</c:v>
                </c:pt>
                <c:pt idx="264">
                  <c:v>9.2489791000000002E-2</c:v>
                </c:pt>
                <c:pt idx="265">
                  <c:v>6.8675501E-2</c:v>
                </c:pt>
                <c:pt idx="266">
                  <c:v>0.21017866900000001</c:v>
                </c:pt>
                <c:pt idx="267">
                  <c:v>0.101799762</c:v>
                </c:pt>
                <c:pt idx="268">
                  <c:v>6.8907449999999995E-2</c:v>
                </c:pt>
                <c:pt idx="269">
                  <c:v>0.15769775799999999</c:v>
                </c:pt>
                <c:pt idx="270">
                  <c:v>0.122666831</c:v>
                </c:pt>
                <c:pt idx="271">
                  <c:v>0.41559004599999999</c:v>
                </c:pt>
                <c:pt idx="272">
                  <c:v>0.110688971</c:v>
                </c:pt>
                <c:pt idx="273">
                  <c:v>4.650468E-2</c:v>
                </c:pt>
                <c:pt idx="274">
                  <c:v>0.15918816499999999</c:v>
                </c:pt>
                <c:pt idx="275">
                  <c:v>0.102294653</c:v>
                </c:pt>
                <c:pt idx="276">
                  <c:v>0.20044219999999999</c:v>
                </c:pt>
                <c:pt idx="277">
                  <c:v>0.19507229600000001</c:v>
                </c:pt>
                <c:pt idx="278">
                  <c:v>0.102129705</c:v>
                </c:pt>
                <c:pt idx="279">
                  <c:v>0.31543547100000002</c:v>
                </c:pt>
                <c:pt idx="280">
                  <c:v>7.9251081000000001E-2</c:v>
                </c:pt>
                <c:pt idx="281">
                  <c:v>0.103119162</c:v>
                </c:pt>
                <c:pt idx="282">
                  <c:v>0.107394883</c:v>
                </c:pt>
                <c:pt idx="283">
                  <c:v>8.1112174999999995E-2</c:v>
                </c:pt>
                <c:pt idx="284">
                  <c:v>0.180998979</c:v>
                </c:pt>
                <c:pt idx="285">
                  <c:v>0.15599390499999999</c:v>
                </c:pt>
                <c:pt idx="286">
                  <c:v>8.5578312000000004E-2</c:v>
                </c:pt>
                <c:pt idx="287">
                  <c:v>0.122264594</c:v>
                </c:pt>
                <c:pt idx="288">
                  <c:v>0.19887878000000001</c:v>
                </c:pt>
                <c:pt idx="289">
                  <c:v>9.3221250000000005E-2</c:v>
                </c:pt>
                <c:pt idx="290">
                  <c:v>0.112904662</c:v>
                </c:pt>
                <c:pt idx="291">
                  <c:v>9.7741572999999998E-2</c:v>
                </c:pt>
                <c:pt idx="292">
                  <c:v>0.24115816300000001</c:v>
                </c:pt>
                <c:pt idx="293">
                  <c:v>0.30537929699999999</c:v>
                </c:pt>
                <c:pt idx="294">
                  <c:v>0.13150937600000001</c:v>
                </c:pt>
                <c:pt idx="295">
                  <c:v>4.0979346E-2</c:v>
                </c:pt>
                <c:pt idx="296">
                  <c:v>0.159292079</c:v>
                </c:pt>
                <c:pt idx="297">
                  <c:v>0.13164525799999999</c:v>
                </c:pt>
                <c:pt idx="298">
                  <c:v>0.249039807</c:v>
                </c:pt>
                <c:pt idx="299">
                  <c:v>7.2162582000000003E-2</c:v>
                </c:pt>
                <c:pt idx="300">
                  <c:v>0.13097592299999999</c:v>
                </c:pt>
                <c:pt idx="301">
                  <c:v>7.9526930999999995E-2</c:v>
                </c:pt>
                <c:pt idx="302">
                  <c:v>6.3135146000000003E-2</c:v>
                </c:pt>
                <c:pt idx="303">
                  <c:v>2.5077252000000001E-2</c:v>
                </c:pt>
                <c:pt idx="304">
                  <c:v>0.101320379</c:v>
                </c:pt>
                <c:pt idx="305">
                  <c:v>5.9334791999999997E-2</c:v>
                </c:pt>
                <c:pt idx="306">
                  <c:v>7.6570842E-2</c:v>
                </c:pt>
                <c:pt idx="307">
                  <c:v>0.12589187499999999</c:v>
                </c:pt>
                <c:pt idx="308">
                  <c:v>0.14404889500000001</c:v>
                </c:pt>
                <c:pt idx="309">
                  <c:v>0.12853457500000001</c:v>
                </c:pt>
                <c:pt idx="310">
                  <c:v>0.118078138</c:v>
                </c:pt>
                <c:pt idx="311">
                  <c:v>6.9143833000000002E-2</c:v>
                </c:pt>
                <c:pt idx="312">
                  <c:v>0.20263671899999999</c:v>
                </c:pt>
                <c:pt idx="313">
                  <c:v>9.2887222000000005E-2</c:v>
                </c:pt>
                <c:pt idx="314">
                  <c:v>3.4672104000000002E-2</c:v>
                </c:pt>
                <c:pt idx="315">
                  <c:v>0.28546314699999997</c:v>
                </c:pt>
                <c:pt idx="316">
                  <c:v>0.100545831</c:v>
                </c:pt>
                <c:pt idx="317">
                  <c:v>9.6178824999999996E-2</c:v>
                </c:pt>
                <c:pt idx="318">
                  <c:v>0.168182843</c:v>
                </c:pt>
                <c:pt idx="319">
                  <c:v>4.5792372999999997E-2</c:v>
                </c:pt>
                <c:pt idx="320">
                  <c:v>0.15015836199999999</c:v>
                </c:pt>
                <c:pt idx="321">
                  <c:v>0.100545831</c:v>
                </c:pt>
                <c:pt idx="322">
                  <c:v>8.1102169000000002E-2</c:v>
                </c:pt>
                <c:pt idx="323">
                  <c:v>0.109379438</c:v>
                </c:pt>
                <c:pt idx="324">
                  <c:v>5.3169862999999998E-2</c:v>
                </c:pt>
                <c:pt idx="325">
                  <c:v>4.2703976999999997E-2</c:v>
                </c:pt>
                <c:pt idx="326">
                  <c:v>0.16933332500000001</c:v>
                </c:pt>
                <c:pt idx="327">
                  <c:v>2.8687678000000001E-2</c:v>
                </c:pt>
                <c:pt idx="328">
                  <c:v>0.21901996000000001</c:v>
                </c:pt>
                <c:pt idx="329">
                  <c:v>4.9325397999999999E-2</c:v>
                </c:pt>
                <c:pt idx="330">
                  <c:v>0.13007679899999999</c:v>
                </c:pt>
                <c:pt idx="331">
                  <c:v>0.23014970100000001</c:v>
                </c:pt>
                <c:pt idx="332">
                  <c:v>9.7515148999999995E-2</c:v>
                </c:pt>
                <c:pt idx="333">
                  <c:v>0.133472596</c:v>
                </c:pt>
                <c:pt idx="334">
                  <c:v>0.12756461899999999</c:v>
                </c:pt>
                <c:pt idx="335">
                  <c:v>0.200671828</c:v>
                </c:pt>
                <c:pt idx="336">
                  <c:v>0.101874122</c:v>
                </c:pt>
                <c:pt idx="337">
                  <c:v>0.29819080799999997</c:v>
                </c:pt>
                <c:pt idx="338">
                  <c:v>0.158840021</c:v>
                </c:pt>
                <c:pt idx="339">
                  <c:v>0.22964886700000001</c:v>
                </c:pt>
                <c:pt idx="340">
                  <c:v>0.29155798799999999</c:v>
                </c:pt>
                <c:pt idx="341">
                  <c:v>0.33158390799999998</c:v>
                </c:pt>
                <c:pt idx="342">
                  <c:v>0.28695931200000002</c:v>
                </c:pt>
                <c:pt idx="343">
                  <c:v>3.9845835000000003E-2</c:v>
                </c:pt>
                <c:pt idx="344">
                  <c:v>0.32958711800000001</c:v>
                </c:pt>
                <c:pt idx="345">
                  <c:v>0.22003003300000001</c:v>
                </c:pt>
                <c:pt idx="346">
                  <c:v>0.158662838</c:v>
                </c:pt>
                <c:pt idx="347">
                  <c:v>0.27284353300000003</c:v>
                </c:pt>
                <c:pt idx="348">
                  <c:v>0.22178526200000001</c:v>
                </c:pt>
                <c:pt idx="349">
                  <c:v>0.26218806700000002</c:v>
                </c:pt>
                <c:pt idx="350">
                  <c:v>0.28347963700000001</c:v>
                </c:pt>
                <c:pt idx="351">
                  <c:v>0.14845724800000001</c:v>
                </c:pt>
                <c:pt idx="352">
                  <c:v>1.2249717E-2</c:v>
                </c:pt>
                <c:pt idx="353">
                  <c:v>5.6725732000000001E-2</c:v>
                </c:pt>
                <c:pt idx="354">
                  <c:v>4.7532373000000003E-2</c:v>
                </c:pt>
                <c:pt idx="355">
                  <c:v>9.8552315000000001E-2</c:v>
                </c:pt>
                <c:pt idx="356">
                  <c:v>8.6293125999999998E-2</c:v>
                </c:pt>
                <c:pt idx="357">
                  <c:v>0.151892836</c:v>
                </c:pt>
                <c:pt idx="358">
                  <c:v>0.14433491400000001</c:v>
                </c:pt>
                <c:pt idx="359">
                  <c:v>0.19205306</c:v>
                </c:pt>
                <c:pt idx="360">
                  <c:v>5.6207579000000001E-2</c:v>
                </c:pt>
                <c:pt idx="361">
                  <c:v>4.3481799000000002E-2</c:v>
                </c:pt>
                <c:pt idx="362">
                  <c:v>0.15519333199999999</c:v>
                </c:pt>
                <c:pt idx="363">
                  <c:v>0.12159946200000001</c:v>
                </c:pt>
                <c:pt idx="364">
                  <c:v>0.18910170600000001</c:v>
                </c:pt>
                <c:pt idx="365">
                  <c:v>0.13900491800000001</c:v>
                </c:pt>
                <c:pt idx="366">
                  <c:v>0.30757307299999997</c:v>
                </c:pt>
                <c:pt idx="367">
                  <c:v>0.11496174300000001</c:v>
                </c:pt>
                <c:pt idx="368">
                  <c:v>7.9753656000000006E-2</c:v>
                </c:pt>
                <c:pt idx="369">
                  <c:v>7.2526303E-2</c:v>
                </c:pt>
                <c:pt idx="370">
                  <c:v>6.6772711999999998E-2</c:v>
                </c:pt>
                <c:pt idx="371">
                  <c:v>6.0607085999999998E-2</c:v>
                </c:pt>
                <c:pt idx="372">
                  <c:v>7.3449549000000003E-2</c:v>
                </c:pt>
                <c:pt idx="373">
                  <c:v>8.9652310999999998E-2</c:v>
                </c:pt>
                <c:pt idx="374">
                  <c:v>0.11370414399999999</c:v>
                </c:pt>
                <c:pt idx="375">
                  <c:v>6.3606798000000006E-2</c:v>
                </c:pt>
                <c:pt idx="376">
                  <c:v>0.32971879799999998</c:v>
                </c:pt>
                <c:pt idx="377">
                  <c:v>0.76861554399999998</c:v>
                </c:pt>
                <c:pt idx="378">
                  <c:v>4.7022647000000001E-2</c:v>
                </c:pt>
                <c:pt idx="379">
                  <c:v>0.110045104</c:v>
                </c:pt>
                <c:pt idx="380">
                  <c:v>0.234152846</c:v>
                </c:pt>
                <c:pt idx="381">
                  <c:v>8.5493248999999993E-2</c:v>
                </c:pt>
                <c:pt idx="382">
                  <c:v>9.4333913000000005E-2</c:v>
                </c:pt>
                <c:pt idx="383">
                  <c:v>3.3978068E-2</c:v>
                </c:pt>
                <c:pt idx="384">
                  <c:v>0.109159004</c:v>
                </c:pt>
                <c:pt idx="385">
                  <c:v>9.3666458999999994E-2</c:v>
                </c:pt>
                <c:pt idx="386">
                  <c:v>9.0157416000000004E-2</c:v>
                </c:pt>
                <c:pt idx="387">
                  <c:v>0.20424536400000001</c:v>
                </c:pt>
                <c:pt idx="388">
                  <c:v>0.214597121</c:v>
                </c:pt>
                <c:pt idx="389">
                  <c:v>0.186388686</c:v>
                </c:pt>
                <c:pt idx="390">
                  <c:v>3.2289004000000003E-2</c:v>
                </c:pt>
                <c:pt idx="391">
                  <c:v>0.158930981</c:v>
                </c:pt>
                <c:pt idx="392">
                  <c:v>3.6592816E-2</c:v>
                </c:pt>
                <c:pt idx="393">
                  <c:v>0.15049884499999999</c:v>
                </c:pt>
                <c:pt idx="394">
                  <c:v>7.2103427999999997E-2</c:v>
                </c:pt>
                <c:pt idx="395">
                  <c:v>5.7173888999999999E-2</c:v>
                </c:pt>
                <c:pt idx="396">
                  <c:v>0.119508671</c:v>
                </c:pt>
                <c:pt idx="397">
                  <c:v>4.7882537000000003E-2</c:v>
                </c:pt>
                <c:pt idx="398">
                  <c:v>7.0769077E-2</c:v>
                </c:pt>
                <c:pt idx="399">
                  <c:v>0.33162741400000001</c:v>
                </c:pt>
                <c:pt idx="400">
                  <c:v>5.0073759000000002E-2</c:v>
                </c:pt>
                <c:pt idx="401">
                  <c:v>0.19544730099999999</c:v>
                </c:pt>
                <c:pt idx="402">
                  <c:v>0.12196063</c:v>
                </c:pt>
                <c:pt idx="403">
                  <c:v>0.11787518499999999</c:v>
                </c:pt>
                <c:pt idx="404">
                  <c:v>0.176421894</c:v>
                </c:pt>
                <c:pt idx="405">
                  <c:v>9.8959984000000001E-2</c:v>
                </c:pt>
                <c:pt idx="406">
                  <c:v>0.157431404</c:v>
                </c:pt>
                <c:pt idx="407">
                  <c:v>0.14000802500000001</c:v>
                </c:pt>
                <c:pt idx="408">
                  <c:v>6.1202455000000003E-2</c:v>
                </c:pt>
                <c:pt idx="409">
                  <c:v>0.19272107099999999</c:v>
                </c:pt>
                <c:pt idx="410">
                  <c:v>0.101873704</c:v>
                </c:pt>
                <c:pt idx="411">
                  <c:v>6.4790245999999996E-2</c:v>
                </c:pt>
                <c:pt idx="412">
                  <c:v>0.502745522</c:v>
                </c:pt>
                <c:pt idx="413">
                  <c:v>9.3479200999999998E-2</c:v>
                </c:pt>
                <c:pt idx="414">
                  <c:v>0.139123782</c:v>
                </c:pt>
                <c:pt idx="415">
                  <c:v>0.14984146600000001</c:v>
                </c:pt>
                <c:pt idx="416">
                  <c:v>8.5859964999999996E-2</c:v>
                </c:pt>
                <c:pt idx="417">
                  <c:v>0.124529132</c:v>
                </c:pt>
                <c:pt idx="418">
                  <c:v>0.11875648</c:v>
                </c:pt>
                <c:pt idx="419">
                  <c:v>6.8054222999999997E-2</c:v>
                </c:pt>
                <c:pt idx="420">
                  <c:v>0.205222401</c:v>
                </c:pt>
                <c:pt idx="421">
                  <c:v>6.1448100999999998E-2</c:v>
                </c:pt>
                <c:pt idx="422">
                  <c:v>8.7862490000000001E-2</c:v>
                </c:pt>
                <c:pt idx="423">
                  <c:v>0.32050879300000001</c:v>
                </c:pt>
                <c:pt idx="424">
                  <c:v>9.6386026E-2</c:v>
                </c:pt>
                <c:pt idx="425">
                  <c:v>0.115106563</c:v>
                </c:pt>
                <c:pt idx="426">
                  <c:v>5.6561434000000001E-2</c:v>
                </c:pt>
                <c:pt idx="427">
                  <c:v>0.14544889999999999</c:v>
                </c:pt>
                <c:pt idx="428">
                  <c:v>0.111408776</c:v>
                </c:pt>
                <c:pt idx="429">
                  <c:v>6.7510926999999998E-2</c:v>
                </c:pt>
                <c:pt idx="430">
                  <c:v>6.6222683000000004E-2</c:v>
                </c:pt>
                <c:pt idx="431">
                  <c:v>0.291262776</c:v>
                </c:pt>
                <c:pt idx="432">
                  <c:v>6.7355776000000006E-2</c:v>
                </c:pt>
                <c:pt idx="433">
                  <c:v>5.0109348999999997E-2</c:v>
                </c:pt>
                <c:pt idx="434">
                  <c:v>5.8376605999999998E-2</c:v>
                </c:pt>
                <c:pt idx="435">
                  <c:v>6.0607085999999998E-2</c:v>
                </c:pt>
                <c:pt idx="436">
                  <c:v>0.105850313</c:v>
                </c:pt>
                <c:pt idx="437">
                  <c:v>3.2151913999999997E-2</c:v>
                </c:pt>
                <c:pt idx="438">
                  <c:v>9.5667637E-2</c:v>
                </c:pt>
                <c:pt idx="439">
                  <c:v>4.6809016000000002E-2</c:v>
                </c:pt>
                <c:pt idx="440">
                  <c:v>0.13514854300000001</c:v>
                </c:pt>
                <c:pt idx="441">
                  <c:v>8.9317005000000005E-2</c:v>
                </c:pt>
                <c:pt idx="442">
                  <c:v>7.6342770000000004E-2</c:v>
                </c:pt>
                <c:pt idx="443">
                  <c:v>3.3838726999999999E-2</c:v>
                </c:pt>
                <c:pt idx="444">
                  <c:v>9.2998564000000006E-2</c:v>
                </c:pt>
                <c:pt idx="445">
                  <c:v>0.25553495700000001</c:v>
                </c:pt>
                <c:pt idx="446">
                  <c:v>0.501950381</c:v>
                </c:pt>
                <c:pt idx="447">
                  <c:v>0.41069249000000002</c:v>
                </c:pt>
                <c:pt idx="448">
                  <c:v>0.34683797999999999</c:v>
                </c:pt>
                <c:pt idx="449">
                  <c:v>0.47901608600000001</c:v>
                </c:pt>
                <c:pt idx="450">
                  <c:v>0.12910243299999999</c:v>
                </c:pt>
                <c:pt idx="451">
                  <c:v>0.115844988</c:v>
                </c:pt>
                <c:pt idx="452">
                  <c:v>0.14045592700000001</c:v>
                </c:pt>
                <c:pt idx="453">
                  <c:v>0.31855098300000001</c:v>
                </c:pt>
                <c:pt idx="454">
                  <c:v>0.135410487</c:v>
                </c:pt>
                <c:pt idx="455">
                  <c:v>0.20903006800000001</c:v>
                </c:pt>
                <c:pt idx="456">
                  <c:v>0.14288295200000001</c:v>
                </c:pt>
                <c:pt idx="457">
                  <c:v>0.32982169</c:v>
                </c:pt>
                <c:pt idx="458">
                  <c:v>0.17569526299999999</c:v>
                </c:pt>
                <c:pt idx="459">
                  <c:v>0.51695469800000005</c:v>
                </c:pt>
                <c:pt idx="460">
                  <c:v>0.25989253699999998</c:v>
                </c:pt>
                <c:pt idx="461">
                  <c:v>0.20845656900000001</c:v>
                </c:pt>
                <c:pt idx="462">
                  <c:v>0.81825231200000004</c:v>
                </c:pt>
                <c:pt idx="463">
                  <c:v>0.30534946499999999</c:v>
                </c:pt>
                <c:pt idx="464">
                  <c:v>0.29302803500000002</c:v>
                </c:pt>
                <c:pt idx="465">
                  <c:v>0.19226100400000001</c:v>
                </c:pt>
                <c:pt idx="466">
                  <c:v>0.48823105900000002</c:v>
                </c:pt>
                <c:pt idx="467">
                  <c:v>0.240691619</c:v>
                </c:pt>
                <c:pt idx="468">
                  <c:v>0.22302182800000001</c:v>
                </c:pt>
                <c:pt idx="469">
                  <c:v>0.43148916900000001</c:v>
                </c:pt>
                <c:pt idx="470">
                  <c:v>0.38708338199999998</c:v>
                </c:pt>
                <c:pt idx="471">
                  <c:v>0.107293755</c:v>
                </c:pt>
                <c:pt idx="472">
                  <c:v>0.33640629100000002</c:v>
                </c:pt>
                <c:pt idx="473">
                  <c:v>0.242522183</c:v>
                </c:pt>
                <c:pt idx="474">
                  <c:v>0.294121568</c:v>
                </c:pt>
                <c:pt idx="475">
                  <c:v>0.13708652700000001</c:v>
                </c:pt>
                <c:pt idx="476">
                  <c:v>0.123649369</c:v>
                </c:pt>
                <c:pt idx="477">
                  <c:v>0.48373348799999999</c:v>
                </c:pt>
                <c:pt idx="478">
                  <c:v>0.56797891099999998</c:v>
                </c:pt>
                <c:pt idx="479">
                  <c:v>0.30322359599999998</c:v>
                </c:pt>
                <c:pt idx="480">
                  <c:v>0.93611909299999996</c:v>
                </c:pt>
                <c:pt idx="481">
                  <c:v>9.6274567000000005E-2</c:v>
                </c:pt>
                <c:pt idx="482">
                  <c:v>0.13687500799999999</c:v>
                </c:pt>
                <c:pt idx="483">
                  <c:v>0.51692147600000005</c:v>
                </c:pt>
                <c:pt idx="484">
                  <c:v>0.26253690800000001</c:v>
                </c:pt>
                <c:pt idx="485">
                  <c:v>0.416405199</c:v>
                </c:pt>
                <c:pt idx="486">
                  <c:v>0.34580267199999998</c:v>
                </c:pt>
                <c:pt idx="487">
                  <c:v>0.27926532199999998</c:v>
                </c:pt>
                <c:pt idx="488">
                  <c:v>0.13878072299999999</c:v>
                </c:pt>
                <c:pt idx="489">
                  <c:v>0.19241397199999999</c:v>
                </c:pt>
                <c:pt idx="490">
                  <c:v>0.14012445200000001</c:v>
                </c:pt>
                <c:pt idx="491">
                  <c:v>6.4237849999999999E-2</c:v>
                </c:pt>
                <c:pt idx="492">
                  <c:v>3.2587559000000002E-2</c:v>
                </c:pt>
                <c:pt idx="493">
                  <c:v>0.15672508600000001</c:v>
                </c:pt>
                <c:pt idx="494">
                  <c:v>0.171874316</c:v>
                </c:pt>
                <c:pt idx="495">
                  <c:v>0.39742633999999999</c:v>
                </c:pt>
                <c:pt idx="496">
                  <c:v>0.34371260100000001</c:v>
                </c:pt>
                <c:pt idx="497">
                  <c:v>0.39287969</c:v>
                </c:pt>
                <c:pt idx="498">
                  <c:v>0.26652113199999999</c:v>
                </c:pt>
                <c:pt idx="499">
                  <c:v>0.20181991799999999</c:v>
                </c:pt>
                <c:pt idx="500">
                  <c:v>7.4643698999999994E-2</c:v>
                </c:pt>
                <c:pt idx="501">
                  <c:v>0.15860939600000001</c:v>
                </c:pt>
                <c:pt idx="502">
                  <c:v>0.27088363300000001</c:v>
                </c:pt>
                <c:pt idx="503">
                  <c:v>9.2244400000000004E-2</c:v>
                </c:pt>
                <c:pt idx="504">
                  <c:v>6.2495342000000002E-2</c:v>
                </c:pt>
                <c:pt idx="505">
                  <c:v>7.0835219000000005E-2</c:v>
                </c:pt>
                <c:pt idx="506">
                  <c:v>1.7224186999999998E-2</c:v>
                </c:pt>
                <c:pt idx="507">
                  <c:v>0.156543446</c:v>
                </c:pt>
                <c:pt idx="508">
                  <c:v>0.114725337</c:v>
                </c:pt>
                <c:pt idx="509">
                  <c:v>0.25407586799999998</c:v>
                </c:pt>
                <c:pt idx="510">
                  <c:v>0.12765256</c:v>
                </c:pt>
                <c:pt idx="511">
                  <c:v>6.8644276000000004E-2</c:v>
                </c:pt>
                <c:pt idx="512">
                  <c:v>4.2640365999999999E-2</c:v>
                </c:pt>
                <c:pt idx="513">
                  <c:v>0.107061713</c:v>
                </c:pt>
                <c:pt idx="514">
                  <c:v>8.2959732999999994E-2</c:v>
                </c:pt>
                <c:pt idx="515">
                  <c:v>0.108934368</c:v>
                </c:pt>
                <c:pt idx="516">
                  <c:v>5.4634522999999997E-2</c:v>
                </c:pt>
                <c:pt idx="517">
                  <c:v>0.13885759</c:v>
                </c:pt>
                <c:pt idx="518">
                  <c:v>0.135090341</c:v>
                </c:pt>
                <c:pt idx="519">
                  <c:v>9.6495952999999995E-2</c:v>
                </c:pt>
                <c:pt idx="520">
                  <c:v>0.29871931499999999</c:v>
                </c:pt>
                <c:pt idx="521">
                  <c:v>0.107286256</c:v>
                </c:pt>
                <c:pt idx="522">
                  <c:v>0.24225390199999999</c:v>
                </c:pt>
                <c:pt idx="523">
                  <c:v>0.182250194</c:v>
                </c:pt>
                <c:pt idx="524">
                  <c:v>0.18221926999999999</c:v>
                </c:pt>
                <c:pt idx="525">
                  <c:v>0.12045822</c:v>
                </c:pt>
                <c:pt idx="526">
                  <c:v>9.6281020999999994E-2</c:v>
                </c:pt>
                <c:pt idx="527">
                  <c:v>5.5446680999999998E-2</c:v>
                </c:pt>
                <c:pt idx="528">
                  <c:v>9.4928098000000002E-2</c:v>
                </c:pt>
                <c:pt idx="529">
                  <c:v>0.17334517499999999</c:v>
                </c:pt>
                <c:pt idx="530">
                  <c:v>9.2341001000000006E-2</c:v>
                </c:pt>
                <c:pt idx="531">
                  <c:v>0.17224377199999999</c:v>
                </c:pt>
                <c:pt idx="532">
                  <c:v>8.2074980000000006E-2</c:v>
                </c:pt>
                <c:pt idx="533">
                  <c:v>0.13348687300000001</c:v>
                </c:pt>
                <c:pt idx="534">
                  <c:v>6.8496274999999995E-2</c:v>
                </c:pt>
                <c:pt idx="535">
                  <c:v>8.2736606000000004E-2</c:v>
                </c:pt>
                <c:pt idx="536">
                  <c:v>8.9527456000000005E-2</c:v>
                </c:pt>
                <c:pt idx="537">
                  <c:v>0.15695780100000001</c:v>
                </c:pt>
                <c:pt idx="538">
                  <c:v>4.3032178999999997E-2</c:v>
                </c:pt>
                <c:pt idx="539">
                  <c:v>9.5262754000000005E-2</c:v>
                </c:pt>
                <c:pt idx="540">
                  <c:v>0.14779789700000001</c:v>
                </c:pt>
                <c:pt idx="541">
                  <c:v>3.4207625999999998E-2</c:v>
                </c:pt>
                <c:pt idx="542">
                  <c:v>0.117047078</c:v>
                </c:pt>
                <c:pt idx="543">
                  <c:v>9.7874250999999995E-2</c:v>
                </c:pt>
                <c:pt idx="544">
                  <c:v>0.18238642399999999</c:v>
                </c:pt>
                <c:pt idx="545">
                  <c:v>0.11329299299999999</c:v>
                </c:pt>
                <c:pt idx="546">
                  <c:v>0.19394212799999999</c:v>
                </c:pt>
                <c:pt idx="547">
                  <c:v>0.17988406400000001</c:v>
                </c:pt>
                <c:pt idx="548">
                  <c:v>0.246915725</c:v>
                </c:pt>
                <c:pt idx="549">
                  <c:v>4.3631006999999999E-2</c:v>
                </c:pt>
                <c:pt idx="550">
                  <c:v>0.100272953</c:v>
                </c:pt>
                <c:pt idx="551">
                  <c:v>0.135776391</c:v>
                </c:pt>
                <c:pt idx="552">
                  <c:v>0.13435419200000001</c:v>
                </c:pt>
                <c:pt idx="553">
                  <c:v>4.6376343E-2</c:v>
                </c:pt>
                <c:pt idx="554">
                  <c:v>7.2801967999999995E-2</c:v>
                </c:pt>
                <c:pt idx="555">
                  <c:v>8.8714926999999999E-2</c:v>
                </c:pt>
                <c:pt idx="556">
                  <c:v>0.18548751899999999</c:v>
                </c:pt>
                <c:pt idx="557">
                  <c:v>0.14386179900000001</c:v>
                </c:pt>
                <c:pt idx="558">
                  <c:v>0.146851064</c:v>
                </c:pt>
                <c:pt idx="559">
                  <c:v>0.26643936600000001</c:v>
                </c:pt>
                <c:pt idx="560">
                  <c:v>6.0321811000000003E-2</c:v>
                </c:pt>
                <c:pt idx="561">
                  <c:v>9.9086951000000006E-2</c:v>
                </c:pt>
                <c:pt idx="562">
                  <c:v>0.117832677</c:v>
                </c:pt>
                <c:pt idx="563">
                  <c:v>0.222216728</c:v>
                </c:pt>
                <c:pt idx="564">
                  <c:v>6.3186963999999998E-2</c:v>
                </c:pt>
                <c:pt idx="565">
                  <c:v>0.21804817100000001</c:v>
                </c:pt>
                <c:pt idx="566">
                  <c:v>0.21390921399999999</c:v>
                </c:pt>
                <c:pt idx="567">
                  <c:v>0.65564731700000001</c:v>
                </c:pt>
                <c:pt idx="568">
                  <c:v>0.162028756</c:v>
                </c:pt>
                <c:pt idx="569">
                  <c:v>0.123579885</c:v>
                </c:pt>
                <c:pt idx="570">
                  <c:v>4.9902775000000003E-2</c:v>
                </c:pt>
                <c:pt idx="571">
                  <c:v>0.43853054000000002</c:v>
                </c:pt>
                <c:pt idx="572">
                  <c:v>8.1716550999999998E-2</c:v>
                </c:pt>
                <c:pt idx="573">
                  <c:v>5.3169236000000002E-2</c:v>
                </c:pt>
                <c:pt idx="574">
                  <c:v>0.35010555500000001</c:v>
                </c:pt>
                <c:pt idx="575">
                  <c:v>9.2244400000000004E-2</c:v>
                </c:pt>
                <c:pt idx="576">
                  <c:v>0.27184785500000003</c:v>
                </c:pt>
                <c:pt idx="577">
                  <c:v>0.15174868999999999</c:v>
                </c:pt>
                <c:pt idx="578">
                  <c:v>7.4712580000000001E-2</c:v>
                </c:pt>
                <c:pt idx="579">
                  <c:v>0.28006580199999997</c:v>
                </c:pt>
                <c:pt idx="580">
                  <c:v>8.3085934E-2</c:v>
                </c:pt>
                <c:pt idx="581">
                  <c:v>0.10784271500000001</c:v>
                </c:pt>
                <c:pt idx="582">
                  <c:v>5.7680342000000003E-2</c:v>
                </c:pt>
                <c:pt idx="583">
                  <c:v>0.18556752100000001</c:v>
                </c:pt>
                <c:pt idx="584">
                  <c:v>0.35373223300000001</c:v>
                </c:pt>
                <c:pt idx="585">
                  <c:v>0.159190208</c:v>
                </c:pt>
                <c:pt idx="586">
                  <c:v>0.365674271</c:v>
                </c:pt>
                <c:pt idx="587">
                  <c:v>0.243690147</c:v>
                </c:pt>
                <c:pt idx="588">
                  <c:v>0.49124655699999997</c:v>
                </c:pt>
                <c:pt idx="589">
                  <c:v>0.36670614299999998</c:v>
                </c:pt>
                <c:pt idx="590">
                  <c:v>9.0605178999999994E-2</c:v>
                </c:pt>
                <c:pt idx="591">
                  <c:v>8.4454389000000005E-2</c:v>
                </c:pt>
                <c:pt idx="592">
                  <c:v>0.32018056900000003</c:v>
                </c:pt>
                <c:pt idx="593">
                  <c:v>0.11377177199999999</c:v>
                </c:pt>
                <c:pt idx="594">
                  <c:v>0.268947088</c:v>
                </c:pt>
                <c:pt idx="595">
                  <c:v>9.2187566999999998E-2</c:v>
                </c:pt>
                <c:pt idx="596">
                  <c:v>0.29583076000000003</c:v>
                </c:pt>
                <c:pt idx="597">
                  <c:v>0.112137404</c:v>
                </c:pt>
                <c:pt idx="598">
                  <c:v>7.0090573000000003E-2</c:v>
                </c:pt>
                <c:pt idx="599">
                  <c:v>0.45749168600000001</c:v>
                </c:pt>
                <c:pt idx="600">
                  <c:v>0.229189961</c:v>
                </c:pt>
                <c:pt idx="601">
                  <c:v>9.2771537000000001E-2</c:v>
                </c:pt>
                <c:pt idx="602">
                  <c:v>0.32577095299999997</c:v>
                </c:pt>
                <c:pt idx="603">
                  <c:v>0.17086099299999999</c:v>
                </c:pt>
                <c:pt idx="604">
                  <c:v>9.8956757000000006E-2</c:v>
                </c:pt>
                <c:pt idx="605">
                  <c:v>8.3880982000000007E-2</c:v>
                </c:pt>
                <c:pt idx="606">
                  <c:v>0.303494292</c:v>
                </c:pt>
                <c:pt idx="607">
                  <c:v>0.35699586100000003</c:v>
                </c:pt>
                <c:pt idx="608">
                  <c:v>0.16483208599999999</c:v>
                </c:pt>
                <c:pt idx="609">
                  <c:v>0.14241775400000001</c:v>
                </c:pt>
                <c:pt idx="610">
                  <c:v>0.17680040399999999</c:v>
                </c:pt>
                <c:pt idx="611">
                  <c:v>1.5994145000000001E-2</c:v>
                </c:pt>
                <c:pt idx="612">
                  <c:v>9.4756325000000002E-2</c:v>
                </c:pt>
                <c:pt idx="613">
                  <c:v>9.1136171000000002E-2</c:v>
                </c:pt>
                <c:pt idx="614">
                  <c:v>0.124296138</c:v>
                </c:pt>
                <c:pt idx="615">
                  <c:v>0.173160285</c:v>
                </c:pt>
                <c:pt idx="616">
                  <c:v>9.4406138000000001E-2</c:v>
                </c:pt>
                <c:pt idx="617">
                  <c:v>0.146444556</c:v>
                </c:pt>
                <c:pt idx="618">
                  <c:v>7.0683782000000001E-2</c:v>
                </c:pt>
                <c:pt idx="619">
                  <c:v>0.142654323</c:v>
                </c:pt>
                <c:pt idx="620">
                  <c:v>0.56974096600000002</c:v>
                </c:pt>
                <c:pt idx="621">
                  <c:v>0.10653729200000001</c:v>
                </c:pt>
                <c:pt idx="622">
                  <c:v>1</c:v>
                </c:pt>
                <c:pt idx="623">
                  <c:v>0.139817725</c:v>
                </c:pt>
                <c:pt idx="624">
                  <c:v>0.104982252</c:v>
                </c:pt>
                <c:pt idx="625">
                  <c:v>0.13298225499999999</c:v>
                </c:pt>
                <c:pt idx="626">
                  <c:v>0.17522154500000001</c:v>
                </c:pt>
                <c:pt idx="627">
                  <c:v>4.2566492999999997E-2</c:v>
                </c:pt>
                <c:pt idx="628">
                  <c:v>0.11307125899999999</c:v>
                </c:pt>
                <c:pt idx="629">
                  <c:v>5.7632679999999999E-2</c:v>
                </c:pt>
                <c:pt idx="630">
                  <c:v>6.6760315000000001E-2</c:v>
                </c:pt>
                <c:pt idx="631">
                  <c:v>8.3880982000000007E-2</c:v>
                </c:pt>
                <c:pt idx="632">
                  <c:v>0.26092724099999998</c:v>
                </c:pt>
                <c:pt idx="633">
                  <c:v>0.103388488</c:v>
                </c:pt>
                <c:pt idx="634">
                  <c:v>0.183167055</c:v>
                </c:pt>
                <c:pt idx="635">
                  <c:v>0.28535651699999998</c:v>
                </c:pt>
                <c:pt idx="636">
                  <c:v>3.3541007999999997E-2</c:v>
                </c:pt>
                <c:pt idx="637">
                  <c:v>4.7455737999999997E-2</c:v>
                </c:pt>
                <c:pt idx="638">
                  <c:v>6.3773441E-2</c:v>
                </c:pt>
                <c:pt idx="639">
                  <c:v>5.8119932999999999E-2</c:v>
                </c:pt>
                <c:pt idx="640">
                  <c:v>7.6476515999999994E-2</c:v>
                </c:pt>
                <c:pt idx="641">
                  <c:v>0.28489224800000001</c:v>
                </c:pt>
                <c:pt idx="642">
                  <c:v>0.171628159</c:v>
                </c:pt>
                <c:pt idx="643">
                  <c:v>0.52037299000000004</c:v>
                </c:pt>
                <c:pt idx="644">
                  <c:v>0.12031600000000001</c:v>
                </c:pt>
                <c:pt idx="645">
                  <c:v>0.33622010000000002</c:v>
                </c:pt>
                <c:pt idx="646">
                  <c:v>0.138162858</c:v>
                </c:pt>
                <c:pt idx="647">
                  <c:v>6.0472619999999998E-2</c:v>
                </c:pt>
                <c:pt idx="648">
                  <c:v>5.8119932999999999E-2</c:v>
                </c:pt>
                <c:pt idx="649">
                  <c:v>0.198812708</c:v>
                </c:pt>
                <c:pt idx="650">
                  <c:v>0.192755384</c:v>
                </c:pt>
                <c:pt idx="651">
                  <c:v>0.220233821</c:v>
                </c:pt>
                <c:pt idx="652">
                  <c:v>5.751154E-2</c:v>
                </c:pt>
                <c:pt idx="653">
                  <c:v>0.26363580399999997</c:v>
                </c:pt>
                <c:pt idx="654">
                  <c:v>0.146419204</c:v>
                </c:pt>
                <c:pt idx="655">
                  <c:v>9.5690017000000002E-2</c:v>
                </c:pt>
                <c:pt idx="656">
                  <c:v>0.160698492</c:v>
                </c:pt>
                <c:pt idx="657">
                  <c:v>0.22547766399999999</c:v>
                </c:pt>
                <c:pt idx="658">
                  <c:v>6.8070405E-2</c:v>
                </c:pt>
                <c:pt idx="659">
                  <c:v>0.57902368199999998</c:v>
                </c:pt>
                <c:pt idx="660">
                  <c:v>9.7556914999999994E-2</c:v>
                </c:pt>
                <c:pt idx="661">
                  <c:v>0.22420109699999999</c:v>
                </c:pt>
                <c:pt idx="662">
                  <c:v>5.8479800999999998E-2</c:v>
                </c:pt>
                <c:pt idx="663">
                  <c:v>0.114238827</c:v>
                </c:pt>
                <c:pt idx="664">
                  <c:v>4.4958741000000003E-2</c:v>
                </c:pt>
                <c:pt idx="665">
                  <c:v>0.28467204600000001</c:v>
                </c:pt>
                <c:pt idx="666">
                  <c:v>6.2733953999999995E-2</c:v>
                </c:pt>
                <c:pt idx="667">
                  <c:v>9.1227362000000006E-2</c:v>
                </c:pt>
                <c:pt idx="668">
                  <c:v>7.8389079E-2</c:v>
                </c:pt>
                <c:pt idx="669">
                  <c:v>0.107585717</c:v>
                </c:pt>
                <c:pt idx="670">
                  <c:v>0.108035058</c:v>
                </c:pt>
                <c:pt idx="671">
                  <c:v>0.24405628300000001</c:v>
                </c:pt>
                <c:pt idx="672">
                  <c:v>7.0728402999999995E-2</c:v>
                </c:pt>
                <c:pt idx="673">
                  <c:v>0.118881613</c:v>
                </c:pt>
                <c:pt idx="674">
                  <c:v>5.2763192E-2</c:v>
                </c:pt>
                <c:pt idx="675">
                  <c:v>6.8940276999999994E-2</c:v>
                </c:pt>
                <c:pt idx="676">
                  <c:v>8.1439400999999995E-2</c:v>
                </c:pt>
                <c:pt idx="677">
                  <c:v>4.4776589999999998E-2</c:v>
                </c:pt>
                <c:pt idx="678">
                  <c:v>0.18272087100000001</c:v>
                </c:pt>
                <c:pt idx="679">
                  <c:v>6.4640133000000002E-2</c:v>
                </c:pt>
                <c:pt idx="680">
                  <c:v>0.20983821</c:v>
                </c:pt>
                <c:pt idx="681">
                  <c:v>0.19293057</c:v>
                </c:pt>
                <c:pt idx="682">
                  <c:v>0.13121648499999999</c:v>
                </c:pt>
                <c:pt idx="683">
                  <c:v>0.12443903100000001</c:v>
                </c:pt>
                <c:pt idx="684">
                  <c:v>0.14401878500000001</c:v>
                </c:pt>
                <c:pt idx="685">
                  <c:v>0.21483243599999999</c:v>
                </c:pt>
                <c:pt idx="686">
                  <c:v>9.0266391000000001E-2</c:v>
                </c:pt>
                <c:pt idx="687">
                  <c:v>0.111637312</c:v>
                </c:pt>
                <c:pt idx="688">
                  <c:v>0.204712071</c:v>
                </c:pt>
                <c:pt idx="689">
                  <c:v>0.112615301</c:v>
                </c:pt>
                <c:pt idx="690">
                  <c:v>7.0714983999999995E-2</c:v>
                </c:pt>
                <c:pt idx="691">
                  <c:v>0.10947483199999999</c:v>
                </c:pt>
                <c:pt idx="692">
                  <c:v>0.26485022200000002</c:v>
                </c:pt>
                <c:pt idx="693">
                  <c:v>0.104072541</c:v>
                </c:pt>
                <c:pt idx="694">
                  <c:v>0.17794895899999999</c:v>
                </c:pt>
                <c:pt idx="695">
                  <c:v>0.15185000300000001</c:v>
                </c:pt>
                <c:pt idx="696">
                  <c:v>0.13231531199999999</c:v>
                </c:pt>
                <c:pt idx="697">
                  <c:v>5.2877505999999998E-2</c:v>
                </c:pt>
                <c:pt idx="698">
                  <c:v>0.178433913</c:v>
                </c:pt>
                <c:pt idx="699">
                  <c:v>0.161709028</c:v>
                </c:pt>
                <c:pt idx="700">
                  <c:v>0.20411728300000001</c:v>
                </c:pt>
                <c:pt idx="701">
                  <c:v>3.1736792999999999E-2</c:v>
                </c:pt>
                <c:pt idx="702">
                  <c:v>3.9480046999999997E-2</c:v>
                </c:pt>
                <c:pt idx="703">
                  <c:v>0.13211335799999999</c:v>
                </c:pt>
                <c:pt idx="704">
                  <c:v>0.110885725</c:v>
                </c:pt>
                <c:pt idx="705">
                  <c:v>0.13699053</c:v>
                </c:pt>
                <c:pt idx="706">
                  <c:v>0.47469600000000001</c:v>
                </c:pt>
                <c:pt idx="707">
                  <c:v>0.26142652</c:v>
                </c:pt>
                <c:pt idx="708">
                  <c:v>0.128496477</c:v>
                </c:pt>
                <c:pt idx="709">
                  <c:v>4.8586811000000001E-2</c:v>
                </c:pt>
                <c:pt idx="710">
                  <c:v>5.3927092000000003E-2</c:v>
                </c:pt>
                <c:pt idx="711">
                  <c:v>3.5221738000000002E-2</c:v>
                </c:pt>
                <c:pt idx="712">
                  <c:v>0.126434614</c:v>
                </c:pt>
                <c:pt idx="713">
                  <c:v>0.123477805</c:v>
                </c:pt>
                <c:pt idx="714">
                  <c:v>0.10841131599999999</c:v>
                </c:pt>
                <c:pt idx="715">
                  <c:v>6.3083236000000001E-2</c:v>
                </c:pt>
                <c:pt idx="716">
                  <c:v>6.6337995999999996E-2</c:v>
                </c:pt>
                <c:pt idx="717">
                  <c:v>0.14260598799999999</c:v>
                </c:pt>
                <c:pt idx="718">
                  <c:v>6.4724058000000001E-2</c:v>
                </c:pt>
                <c:pt idx="719">
                  <c:v>6.7660738999999998E-2</c:v>
                </c:pt>
                <c:pt idx="720">
                  <c:v>0.123438988</c:v>
                </c:pt>
                <c:pt idx="721">
                  <c:v>4.7997315999999998E-2</c:v>
                </c:pt>
                <c:pt idx="722">
                  <c:v>8.3889317000000005E-2</c:v>
                </c:pt>
                <c:pt idx="723">
                  <c:v>0.26634248599999999</c:v>
                </c:pt>
                <c:pt idx="724">
                  <c:v>0.18428809900000001</c:v>
                </c:pt>
                <c:pt idx="725">
                  <c:v>0.38764678200000002</c:v>
                </c:pt>
                <c:pt idx="726">
                  <c:v>7.8268147999999996E-2</c:v>
                </c:pt>
                <c:pt idx="727">
                  <c:v>0.101910478</c:v>
                </c:pt>
                <c:pt idx="728">
                  <c:v>0.20113646800000001</c:v>
                </c:pt>
                <c:pt idx="729">
                  <c:v>0.17242522599999999</c:v>
                </c:pt>
                <c:pt idx="730">
                  <c:v>0.184969575</c:v>
                </c:pt>
                <c:pt idx="731">
                  <c:v>0.13831020799999999</c:v>
                </c:pt>
                <c:pt idx="732">
                  <c:v>0.266170666</c:v>
                </c:pt>
                <c:pt idx="733">
                  <c:v>8.9651173000000001E-2</c:v>
                </c:pt>
                <c:pt idx="734">
                  <c:v>0.19267182999999999</c:v>
                </c:pt>
                <c:pt idx="735">
                  <c:v>0.26066121199999998</c:v>
                </c:pt>
                <c:pt idx="736">
                  <c:v>6.2574717000000002E-2</c:v>
                </c:pt>
                <c:pt idx="737">
                  <c:v>0.322469436</c:v>
                </c:pt>
                <c:pt idx="738">
                  <c:v>0.161109481</c:v>
                </c:pt>
                <c:pt idx="739">
                  <c:v>8.2004195000000002E-2</c:v>
                </c:pt>
                <c:pt idx="740">
                  <c:v>0.35323478800000002</c:v>
                </c:pt>
                <c:pt idx="741">
                  <c:v>6.1373532000000001E-2</c:v>
                </c:pt>
                <c:pt idx="742">
                  <c:v>0.554862038</c:v>
                </c:pt>
                <c:pt idx="743">
                  <c:v>0.439879772</c:v>
                </c:pt>
                <c:pt idx="744">
                  <c:v>6.3294244E-2</c:v>
                </c:pt>
                <c:pt idx="745">
                  <c:v>0.254769672</c:v>
                </c:pt>
                <c:pt idx="746">
                  <c:v>0.41231662000000002</c:v>
                </c:pt>
                <c:pt idx="747">
                  <c:v>0.32669475599999998</c:v>
                </c:pt>
                <c:pt idx="748">
                  <c:v>0.13251181000000001</c:v>
                </c:pt>
                <c:pt idx="749">
                  <c:v>0.30855537999999999</c:v>
                </c:pt>
                <c:pt idx="750">
                  <c:v>4.2837769999999997E-2</c:v>
                </c:pt>
                <c:pt idx="751">
                  <c:v>5.3291862000000002E-2</c:v>
                </c:pt>
                <c:pt idx="752">
                  <c:v>9.2173661000000004E-2</c:v>
                </c:pt>
                <c:pt idx="753">
                  <c:v>0.155009277</c:v>
                </c:pt>
                <c:pt idx="754">
                  <c:v>7.0758468000000005E-2</c:v>
                </c:pt>
                <c:pt idx="755">
                  <c:v>6.2573486999999997E-2</c:v>
                </c:pt>
                <c:pt idx="756">
                  <c:v>0.146644583</c:v>
                </c:pt>
                <c:pt idx="757">
                  <c:v>0.38744211200000001</c:v>
                </c:pt>
                <c:pt idx="758">
                  <c:v>0.11727607900000001</c:v>
                </c:pt>
                <c:pt idx="759">
                  <c:v>4.4887004000000001E-2</c:v>
                </c:pt>
                <c:pt idx="760">
                  <c:v>0.22931822800000001</c:v>
                </c:pt>
                <c:pt idx="761">
                  <c:v>0.10083273199999999</c:v>
                </c:pt>
                <c:pt idx="762">
                  <c:v>8.3920588000000004E-2</c:v>
                </c:pt>
                <c:pt idx="763">
                  <c:v>7.6561461999999997E-2</c:v>
                </c:pt>
                <c:pt idx="764">
                  <c:v>0.16900823400000001</c:v>
                </c:pt>
                <c:pt idx="765">
                  <c:v>0.13391107199999999</c:v>
                </c:pt>
                <c:pt idx="766">
                  <c:v>0.24888519000000001</c:v>
                </c:pt>
                <c:pt idx="767">
                  <c:v>0.103004963</c:v>
                </c:pt>
                <c:pt idx="768">
                  <c:v>0.230582537</c:v>
                </c:pt>
                <c:pt idx="769">
                  <c:v>4.4429583000000002E-2</c:v>
                </c:pt>
                <c:pt idx="770">
                  <c:v>7.3525231999999996E-2</c:v>
                </c:pt>
                <c:pt idx="771">
                  <c:v>5.8754837999999997E-2</c:v>
                </c:pt>
                <c:pt idx="772">
                  <c:v>5.4107711000000003E-2</c:v>
                </c:pt>
                <c:pt idx="773">
                  <c:v>9.0752691999999996E-2</c:v>
                </c:pt>
                <c:pt idx="774">
                  <c:v>0.158467896</c:v>
                </c:pt>
                <c:pt idx="775">
                  <c:v>5.2239931000000003E-2</c:v>
                </c:pt>
                <c:pt idx="776">
                  <c:v>8.0765052000000004E-2</c:v>
                </c:pt>
                <c:pt idx="777">
                  <c:v>8.9052925000000005E-2</c:v>
                </c:pt>
                <c:pt idx="778">
                  <c:v>0.105491351</c:v>
                </c:pt>
                <c:pt idx="779">
                  <c:v>0.105001939</c:v>
                </c:pt>
                <c:pt idx="780">
                  <c:v>6.9975771000000006E-2</c:v>
                </c:pt>
                <c:pt idx="781">
                  <c:v>0.18105049500000001</c:v>
                </c:pt>
                <c:pt idx="782">
                  <c:v>0.10131462199999999</c:v>
                </c:pt>
                <c:pt idx="783">
                  <c:v>7.8996426999999994E-2</c:v>
                </c:pt>
                <c:pt idx="784">
                  <c:v>0.41181316299999998</c:v>
                </c:pt>
                <c:pt idx="785">
                  <c:v>0.18661466900000001</c:v>
                </c:pt>
                <c:pt idx="786">
                  <c:v>5.6340836999999998E-2</c:v>
                </c:pt>
                <c:pt idx="787">
                  <c:v>4.4503292999999999E-2</c:v>
                </c:pt>
                <c:pt idx="788">
                  <c:v>9.3639738E-2</c:v>
                </c:pt>
                <c:pt idx="789">
                  <c:v>6.6486274999999997E-2</c:v>
                </c:pt>
                <c:pt idx="790">
                  <c:v>0.138240909</c:v>
                </c:pt>
                <c:pt idx="791">
                  <c:v>0.123105493</c:v>
                </c:pt>
                <c:pt idx="792">
                  <c:v>5.3291862000000002E-2</c:v>
                </c:pt>
                <c:pt idx="793">
                  <c:v>0.48649356599999999</c:v>
                </c:pt>
                <c:pt idx="794">
                  <c:v>5.588539E-2</c:v>
                </c:pt>
                <c:pt idx="795">
                  <c:v>8.5831712000000004E-2</c:v>
                </c:pt>
                <c:pt idx="796">
                  <c:v>9.8805250999999997E-2</c:v>
                </c:pt>
                <c:pt idx="797">
                  <c:v>0.12544729299999999</c:v>
                </c:pt>
                <c:pt idx="798">
                  <c:v>7.0009364000000004E-2</c:v>
                </c:pt>
                <c:pt idx="799">
                  <c:v>0.17627045699999999</c:v>
                </c:pt>
                <c:pt idx="800">
                  <c:v>9.2506483E-2</c:v>
                </c:pt>
                <c:pt idx="801">
                  <c:v>5.4562276E-2</c:v>
                </c:pt>
                <c:pt idx="802">
                  <c:v>7.1465294999999998E-2</c:v>
                </c:pt>
                <c:pt idx="803">
                  <c:v>5.5716285999999997E-2</c:v>
                </c:pt>
                <c:pt idx="804">
                  <c:v>7.2044088000000006E-2</c:v>
                </c:pt>
                <c:pt idx="805">
                  <c:v>0.15807199699999999</c:v>
                </c:pt>
                <c:pt idx="806">
                  <c:v>0.101543019</c:v>
                </c:pt>
                <c:pt idx="807">
                  <c:v>0.11285173</c:v>
                </c:pt>
                <c:pt idx="808">
                  <c:v>0.11805222899999999</c:v>
                </c:pt>
                <c:pt idx="809">
                  <c:v>0.12797066300000001</c:v>
                </c:pt>
                <c:pt idx="810">
                  <c:v>0.148753737</c:v>
                </c:pt>
                <c:pt idx="811">
                  <c:v>0.109376072</c:v>
                </c:pt>
                <c:pt idx="812">
                  <c:v>7.6725389000000005E-2</c:v>
                </c:pt>
                <c:pt idx="813">
                  <c:v>6.8835063000000002E-2</c:v>
                </c:pt>
                <c:pt idx="814">
                  <c:v>0.133838128</c:v>
                </c:pt>
                <c:pt idx="815">
                  <c:v>8.0933598999999995E-2</c:v>
                </c:pt>
                <c:pt idx="816">
                  <c:v>0.123003947</c:v>
                </c:pt>
                <c:pt idx="817">
                  <c:v>0.31215155100000003</c:v>
                </c:pt>
                <c:pt idx="818">
                  <c:v>0.30746210200000001</c:v>
                </c:pt>
                <c:pt idx="819">
                  <c:v>0.17478037499999999</c:v>
                </c:pt>
                <c:pt idx="820">
                  <c:v>0.18151687699999999</c:v>
                </c:pt>
                <c:pt idx="821">
                  <c:v>0.19987002400000001</c:v>
                </c:pt>
                <c:pt idx="822">
                  <c:v>7.9929561999999996E-2</c:v>
                </c:pt>
                <c:pt idx="823">
                  <c:v>0.20293576199999999</c:v>
                </c:pt>
                <c:pt idx="824">
                  <c:v>0.26040581499999998</c:v>
                </c:pt>
                <c:pt idx="825">
                  <c:v>0.51404053599999999</c:v>
                </c:pt>
                <c:pt idx="826">
                  <c:v>6.6736425000000002E-2</c:v>
                </c:pt>
                <c:pt idx="827">
                  <c:v>0.109032037</c:v>
                </c:pt>
                <c:pt idx="828">
                  <c:v>0.178344532</c:v>
                </c:pt>
                <c:pt idx="829">
                  <c:v>1.9140556999999999E-2</c:v>
                </c:pt>
                <c:pt idx="830">
                  <c:v>8.6796305000000004E-2</c:v>
                </c:pt>
                <c:pt idx="831">
                  <c:v>0.33190057099999998</c:v>
                </c:pt>
                <c:pt idx="832">
                  <c:v>0.18751611500000001</c:v>
                </c:pt>
                <c:pt idx="833">
                  <c:v>0.31022050899999998</c:v>
                </c:pt>
                <c:pt idx="834">
                  <c:v>0.25643192199999998</c:v>
                </c:pt>
                <c:pt idx="835">
                  <c:v>0.42802395700000001</c:v>
                </c:pt>
                <c:pt idx="836">
                  <c:v>0.165359177</c:v>
                </c:pt>
                <c:pt idx="837">
                  <c:v>0.158602779</c:v>
                </c:pt>
                <c:pt idx="838">
                  <c:v>0.147831769</c:v>
                </c:pt>
                <c:pt idx="839">
                  <c:v>9.2939131999999994E-2</c:v>
                </c:pt>
                <c:pt idx="840">
                  <c:v>8.2102095999999999E-2</c:v>
                </c:pt>
                <c:pt idx="841">
                  <c:v>5.8256209000000003E-2</c:v>
                </c:pt>
                <c:pt idx="842">
                  <c:v>0.15980433499999999</c:v>
                </c:pt>
                <c:pt idx="843">
                  <c:v>0.202791731</c:v>
                </c:pt>
                <c:pt idx="844">
                  <c:v>6.3179233000000001E-2</c:v>
                </c:pt>
                <c:pt idx="845">
                  <c:v>0.122260299</c:v>
                </c:pt>
                <c:pt idx="846">
                  <c:v>0.115241238</c:v>
                </c:pt>
                <c:pt idx="847">
                  <c:v>0.14050421599999999</c:v>
                </c:pt>
                <c:pt idx="848">
                  <c:v>8.9688318000000003E-2</c:v>
                </c:pt>
                <c:pt idx="849">
                  <c:v>0.32227955400000002</c:v>
                </c:pt>
                <c:pt idx="850">
                  <c:v>5.4464815999999999E-2</c:v>
                </c:pt>
                <c:pt idx="851">
                  <c:v>9.1269081000000002E-2</c:v>
                </c:pt>
                <c:pt idx="852">
                  <c:v>0.58291715600000005</c:v>
                </c:pt>
                <c:pt idx="853">
                  <c:v>0.200309917</c:v>
                </c:pt>
                <c:pt idx="854">
                  <c:v>0.28717517199999998</c:v>
                </c:pt>
                <c:pt idx="855">
                  <c:v>0.10526112</c:v>
                </c:pt>
                <c:pt idx="856">
                  <c:v>0.49469651599999998</c:v>
                </c:pt>
                <c:pt idx="857">
                  <c:v>6.5629519999999997E-2</c:v>
                </c:pt>
                <c:pt idx="858">
                  <c:v>5.5023967999999999E-2</c:v>
                </c:pt>
                <c:pt idx="859">
                  <c:v>0.159916793</c:v>
                </c:pt>
                <c:pt idx="860">
                  <c:v>5.9493958999999999E-2</c:v>
                </c:pt>
                <c:pt idx="861">
                  <c:v>0.12373292299999999</c:v>
                </c:pt>
                <c:pt idx="862">
                  <c:v>9.6178824999999996E-2</c:v>
                </c:pt>
                <c:pt idx="863">
                  <c:v>0.27410709900000002</c:v>
                </c:pt>
                <c:pt idx="864">
                  <c:v>0.213213808</c:v>
                </c:pt>
                <c:pt idx="865">
                  <c:v>0.37612947699999999</c:v>
                </c:pt>
                <c:pt idx="866">
                  <c:v>0.242167562</c:v>
                </c:pt>
                <c:pt idx="867">
                  <c:v>0.23702519599999999</c:v>
                </c:pt>
                <c:pt idx="868">
                  <c:v>9.7671902000000005E-2</c:v>
                </c:pt>
                <c:pt idx="869">
                  <c:v>7.3535957999999998E-2</c:v>
                </c:pt>
                <c:pt idx="870">
                  <c:v>0.314703338</c:v>
                </c:pt>
                <c:pt idx="871">
                  <c:v>6.8303304999999995E-2</c:v>
                </c:pt>
                <c:pt idx="872">
                  <c:v>0.125813916</c:v>
                </c:pt>
                <c:pt idx="873">
                  <c:v>7.6028450999999997E-2</c:v>
                </c:pt>
                <c:pt idx="874">
                  <c:v>4.5985598000000003E-2</c:v>
                </c:pt>
                <c:pt idx="875">
                  <c:v>0.123353716</c:v>
                </c:pt>
                <c:pt idx="876">
                  <c:v>6.7716688999999997E-2</c:v>
                </c:pt>
                <c:pt idx="877">
                  <c:v>7.3535957999999998E-2</c:v>
                </c:pt>
                <c:pt idx="878">
                  <c:v>5.2802380000000003E-2</c:v>
                </c:pt>
                <c:pt idx="879">
                  <c:v>0.39628022299999999</c:v>
                </c:pt>
                <c:pt idx="880">
                  <c:v>0.10390466800000001</c:v>
                </c:pt>
                <c:pt idx="881">
                  <c:v>0.15491200299999999</c:v>
                </c:pt>
                <c:pt idx="882">
                  <c:v>6.6932738000000006E-2</c:v>
                </c:pt>
                <c:pt idx="883">
                  <c:v>7.7745025999999995E-2</c:v>
                </c:pt>
                <c:pt idx="884">
                  <c:v>0.103079068</c:v>
                </c:pt>
                <c:pt idx="885">
                  <c:v>5.5187593E-2</c:v>
                </c:pt>
                <c:pt idx="886">
                  <c:v>8.6983283999999994E-2</c:v>
                </c:pt>
                <c:pt idx="887">
                  <c:v>9.1085049999999994E-3</c:v>
                </c:pt>
                <c:pt idx="888">
                  <c:v>5.3894613000000001E-2</c:v>
                </c:pt>
                <c:pt idx="889">
                  <c:v>0.319094186</c:v>
                </c:pt>
                <c:pt idx="890">
                  <c:v>0.12311074</c:v>
                </c:pt>
                <c:pt idx="891">
                  <c:v>0.43721729300000001</c:v>
                </c:pt>
                <c:pt idx="892">
                  <c:v>7.1801367000000005E-2</c:v>
                </c:pt>
                <c:pt idx="893">
                  <c:v>0.13735246400000001</c:v>
                </c:pt>
                <c:pt idx="894">
                  <c:v>0.17624141400000001</c:v>
                </c:pt>
                <c:pt idx="895">
                  <c:v>0.103810946</c:v>
                </c:pt>
                <c:pt idx="896">
                  <c:v>0.29394334</c:v>
                </c:pt>
                <c:pt idx="897">
                  <c:v>0.140704197</c:v>
                </c:pt>
                <c:pt idx="898">
                  <c:v>0.36643936999999999</c:v>
                </c:pt>
                <c:pt idx="899">
                  <c:v>0.35215539299999998</c:v>
                </c:pt>
                <c:pt idx="900">
                  <c:v>0.14737465</c:v>
                </c:pt>
                <c:pt idx="901">
                  <c:v>0.121920025</c:v>
                </c:pt>
                <c:pt idx="902">
                  <c:v>0.33540968399999999</c:v>
                </c:pt>
                <c:pt idx="903">
                  <c:v>2.9324162000000001E-2</c:v>
                </c:pt>
                <c:pt idx="904">
                  <c:v>0.107464553</c:v>
                </c:pt>
                <c:pt idx="905">
                  <c:v>0.13093153499999999</c:v>
                </c:pt>
                <c:pt idx="906">
                  <c:v>0.10587780099999999</c:v>
                </c:pt>
                <c:pt idx="907">
                  <c:v>9.5597060999999997E-2</c:v>
                </c:pt>
                <c:pt idx="908">
                  <c:v>0.112691007</c:v>
                </c:pt>
                <c:pt idx="909">
                  <c:v>0.250994622</c:v>
                </c:pt>
                <c:pt idx="910">
                  <c:v>0.54349101499999997</c:v>
                </c:pt>
                <c:pt idx="911">
                  <c:v>8.3278741000000003E-2</c:v>
                </c:pt>
                <c:pt idx="912">
                  <c:v>0.141758937</c:v>
                </c:pt>
                <c:pt idx="913">
                  <c:v>6.6916232000000006E-2</c:v>
                </c:pt>
                <c:pt idx="914">
                  <c:v>0.10914449399999999</c:v>
                </c:pt>
                <c:pt idx="915">
                  <c:v>0.17555952</c:v>
                </c:pt>
                <c:pt idx="916">
                  <c:v>0.14217621699999999</c:v>
                </c:pt>
                <c:pt idx="917">
                  <c:v>0.263189434</c:v>
                </c:pt>
                <c:pt idx="918">
                  <c:v>0.77399817000000004</c:v>
                </c:pt>
                <c:pt idx="919">
                  <c:v>0.218956488</c:v>
                </c:pt>
                <c:pt idx="920">
                  <c:v>0.15608063899999999</c:v>
                </c:pt>
                <c:pt idx="921">
                  <c:v>0.11054429</c:v>
                </c:pt>
                <c:pt idx="922">
                  <c:v>0.225199608</c:v>
                </c:pt>
                <c:pt idx="923">
                  <c:v>0.113202544</c:v>
                </c:pt>
                <c:pt idx="924">
                  <c:v>9.4037750000000003E-2</c:v>
                </c:pt>
                <c:pt idx="925">
                  <c:v>0.28828193800000002</c:v>
                </c:pt>
                <c:pt idx="926">
                  <c:v>0.106957149</c:v>
                </c:pt>
                <c:pt idx="927">
                  <c:v>0.16947264300000001</c:v>
                </c:pt>
                <c:pt idx="928">
                  <c:v>0.190987873</c:v>
                </c:pt>
                <c:pt idx="929">
                  <c:v>0.18525865799999999</c:v>
                </c:pt>
                <c:pt idx="930">
                  <c:v>0.165902891</c:v>
                </c:pt>
                <c:pt idx="931">
                  <c:v>8.4993505999999996E-2</c:v>
                </c:pt>
                <c:pt idx="932">
                  <c:v>0.10987867</c:v>
                </c:pt>
                <c:pt idx="933">
                  <c:v>8.5117037000000006E-2</c:v>
                </c:pt>
                <c:pt idx="934">
                  <c:v>0.217871963</c:v>
                </c:pt>
                <c:pt idx="935">
                  <c:v>0.14528476500000001</c:v>
                </c:pt>
                <c:pt idx="936">
                  <c:v>5.7288435999999998E-2</c:v>
                </c:pt>
                <c:pt idx="937">
                  <c:v>9.2890657000000001E-2</c:v>
                </c:pt>
                <c:pt idx="938">
                  <c:v>8.2254275000000002E-2</c:v>
                </c:pt>
                <c:pt idx="939">
                  <c:v>0.21060649000000001</c:v>
                </c:pt>
                <c:pt idx="940">
                  <c:v>8.4739641000000004E-2</c:v>
                </c:pt>
                <c:pt idx="941">
                  <c:v>9.1158179000000006E-2</c:v>
                </c:pt>
                <c:pt idx="942">
                  <c:v>0.17396893699999999</c:v>
                </c:pt>
                <c:pt idx="943">
                  <c:v>0.149947214</c:v>
                </c:pt>
                <c:pt idx="944">
                  <c:v>5.0816339000000002E-2</c:v>
                </c:pt>
                <c:pt idx="945">
                  <c:v>0.171771865</c:v>
                </c:pt>
                <c:pt idx="946">
                  <c:v>0.15389361900000001</c:v>
                </c:pt>
                <c:pt idx="947">
                  <c:v>0.28073378999999998</c:v>
                </c:pt>
                <c:pt idx="948">
                  <c:v>9.2159662000000003E-2</c:v>
                </c:pt>
                <c:pt idx="949">
                  <c:v>0.47805929400000002</c:v>
                </c:pt>
                <c:pt idx="950">
                  <c:v>0.39112894100000001</c:v>
                </c:pt>
                <c:pt idx="951">
                  <c:v>7.7587855999999997E-2</c:v>
                </c:pt>
                <c:pt idx="952">
                  <c:v>0.17643187699999999</c:v>
                </c:pt>
                <c:pt idx="953">
                  <c:v>7.4153150000000001E-2</c:v>
                </c:pt>
                <c:pt idx="954">
                  <c:v>0.29717270299999998</c:v>
                </c:pt>
                <c:pt idx="955">
                  <c:v>8.4315860000000006E-2</c:v>
                </c:pt>
                <c:pt idx="956">
                  <c:v>0.141417711</c:v>
                </c:pt>
                <c:pt idx="957">
                  <c:v>4.7615439000000002E-2</c:v>
                </c:pt>
                <c:pt idx="958">
                  <c:v>6.1517934000000003E-2</c:v>
                </c:pt>
                <c:pt idx="959">
                  <c:v>3.322518E-2</c:v>
                </c:pt>
                <c:pt idx="960">
                  <c:v>0.22765049900000001</c:v>
                </c:pt>
                <c:pt idx="961">
                  <c:v>0.54002320400000003</c:v>
                </c:pt>
                <c:pt idx="962">
                  <c:v>9.5068088999999995E-2</c:v>
                </c:pt>
                <c:pt idx="963">
                  <c:v>0.197897611</c:v>
                </c:pt>
                <c:pt idx="964">
                  <c:v>0.31385684400000002</c:v>
                </c:pt>
                <c:pt idx="965">
                  <c:v>0.233372471</c:v>
                </c:pt>
                <c:pt idx="966">
                  <c:v>0.14568658300000001</c:v>
                </c:pt>
                <c:pt idx="967">
                  <c:v>0.24715807400000001</c:v>
                </c:pt>
                <c:pt idx="968">
                  <c:v>0.242551041</c:v>
                </c:pt>
                <c:pt idx="969">
                  <c:v>0.158675607</c:v>
                </c:pt>
                <c:pt idx="970">
                  <c:v>8.3621337000000004E-2</c:v>
                </c:pt>
                <c:pt idx="971">
                  <c:v>0.30707093899999999</c:v>
                </c:pt>
                <c:pt idx="972">
                  <c:v>0.51441280099999998</c:v>
                </c:pt>
                <c:pt idx="973">
                  <c:v>5.9975872E-2</c:v>
                </c:pt>
                <c:pt idx="974">
                  <c:v>0.14896383999999999</c:v>
                </c:pt>
                <c:pt idx="975">
                  <c:v>0.184463866</c:v>
                </c:pt>
                <c:pt idx="976">
                  <c:v>0.188778636</c:v>
                </c:pt>
                <c:pt idx="977">
                  <c:v>0.14501123599999999</c:v>
                </c:pt>
                <c:pt idx="978">
                  <c:v>0.26373340299999998</c:v>
                </c:pt>
                <c:pt idx="979">
                  <c:v>0.24020318199999999</c:v>
                </c:pt>
                <c:pt idx="980">
                  <c:v>0.56042846400000002</c:v>
                </c:pt>
                <c:pt idx="981">
                  <c:v>5.8524328E-2</c:v>
                </c:pt>
                <c:pt idx="982">
                  <c:v>8.2150616999999995E-2</c:v>
                </c:pt>
                <c:pt idx="983">
                  <c:v>0.16425025200000001</c:v>
                </c:pt>
                <c:pt idx="984">
                  <c:v>0.176988754</c:v>
                </c:pt>
                <c:pt idx="985">
                  <c:v>0.15223668600000001</c:v>
                </c:pt>
                <c:pt idx="986">
                  <c:v>0.10751883199999999</c:v>
                </c:pt>
                <c:pt idx="987">
                  <c:v>0.105316489</c:v>
                </c:pt>
                <c:pt idx="988">
                  <c:v>0.14201767700000001</c:v>
                </c:pt>
                <c:pt idx="989">
                  <c:v>0.16299427699999999</c:v>
                </c:pt>
                <c:pt idx="990">
                  <c:v>9.8762998000000005E-2</c:v>
                </c:pt>
                <c:pt idx="991">
                  <c:v>0.14134105199999999</c:v>
                </c:pt>
                <c:pt idx="992">
                  <c:v>0.160499532</c:v>
                </c:pt>
                <c:pt idx="993">
                  <c:v>8.5190840000000004E-2</c:v>
                </c:pt>
                <c:pt idx="994">
                  <c:v>6.7735678999999993E-2</c:v>
                </c:pt>
                <c:pt idx="995">
                  <c:v>0.18206762500000001</c:v>
                </c:pt>
                <c:pt idx="996">
                  <c:v>0.13426829300000001</c:v>
                </c:pt>
                <c:pt idx="997">
                  <c:v>9.0482437999999998E-2</c:v>
                </c:pt>
                <c:pt idx="998">
                  <c:v>0.226468583</c:v>
                </c:pt>
                <c:pt idx="999">
                  <c:v>0.18120508900000001</c:v>
                </c:pt>
                <c:pt idx="1000">
                  <c:v>8.2150616999999995E-2</c:v>
                </c:pt>
                <c:pt idx="1001">
                  <c:v>6.2162218999999998E-2</c:v>
                </c:pt>
                <c:pt idx="1002">
                  <c:v>0.209831198</c:v>
                </c:pt>
                <c:pt idx="1003">
                  <c:v>0.32942841499999997</c:v>
                </c:pt>
                <c:pt idx="1004">
                  <c:v>0.23317766700000001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C38-4DAA-B7FF-37DDF2F36F74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Sheet1!$R$2:$R$813</c:f>
              <c:numCache>
                <c:formatCode>General</c:formatCode>
                <c:ptCount val="812"/>
                <c:pt idx="0">
                  <c:v>7.5200019000000007E-2</c:v>
                </c:pt>
                <c:pt idx="1">
                  <c:v>3.2970386999999997E-2</c:v>
                </c:pt>
                <c:pt idx="2">
                  <c:v>5.3727273999999998E-2</c:v>
                </c:pt>
                <c:pt idx="3">
                  <c:v>0.120220839</c:v>
                </c:pt>
                <c:pt idx="4">
                  <c:v>5.7984978999999999E-2</c:v>
                </c:pt>
                <c:pt idx="5">
                  <c:v>3.6070298000000001E-2</c:v>
                </c:pt>
                <c:pt idx="6">
                  <c:v>2.5171740000000001E-2</c:v>
                </c:pt>
                <c:pt idx="7">
                  <c:v>2.5455506999999999E-2</c:v>
                </c:pt>
                <c:pt idx="8">
                  <c:v>8.1547122E-2</c:v>
                </c:pt>
                <c:pt idx="9">
                  <c:v>7.9873728000000005E-2</c:v>
                </c:pt>
                <c:pt idx="10">
                  <c:v>8.0584618999999996E-2</c:v>
                </c:pt>
                <c:pt idx="11">
                  <c:v>2.3548655000000002E-2</c:v>
                </c:pt>
                <c:pt idx="12">
                  <c:v>1.6617534999999999E-2</c:v>
                </c:pt>
                <c:pt idx="13">
                  <c:v>1.7456902E-2</c:v>
                </c:pt>
                <c:pt idx="14">
                  <c:v>3.7994886999999998E-2</c:v>
                </c:pt>
                <c:pt idx="15">
                  <c:v>1.3239638E-2</c:v>
                </c:pt>
                <c:pt idx="16">
                  <c:v>2.7977599999999998E-2</c:v>
                </c:pt>
                <c:pt idx="17">
                  <c:v>5.9816937000000001E-2</c:v>
                </c:pt>
                <c:pt idx="18">
                  <c:v>5.3141330000000001E-2</c:v>
                </c:pt>
                <c:pt idx="19">
                  <c:v>3.9990284000000001E-2</c:v>
                </c:pt>
                <c:pt idx="20">
                  <c:v>4.6489774999999997E-2</c:v>
                </c:pt>
                <c:pt idx="21">
                  <c:v>8.5574226000000003E-2</c:v>
                </c:pt>
                <c:pt idx="22">
                  <c:v>3.0086406E-2</c:v>
                </c:pt>
                <c:pt idx="23">
                  <c:v>5.5023249000000003E-2</c:v>
                </c:pt>
                <c:pt idx="24">
                  <c:v>7.5200019000000007E-2</c:v>
                </c:pt>
                <c:pt idx="25">
                  <c:v>4.5641354000000002E-2</c:v>
                </c:pt>
                <c:pt idx="26">
                  <c:v>4.0335757999999999E-2</c:v>
                </c:pt>
                <c:pt idx="27">
                  <c:v>1.4955865E-2</c:v>
                </c:pt>
                <c:pt idx="28">
                  <c:v>4.4066952999999999E-2</c:v>
                </c:pt>
                <c:pt idx="29">
                  <c:v>8.6836211999999996E-2</c:v>
                </c:pt>
                <c:pt idx="30">
                  <c:v>6.0981742999999998E-2</c:v>
                </c:pt>
                <c:pt idx="31">
                  <c:v>1.5658769999999999E-2</c:v>
                </c:pt>
                <c:pt idx="32">
                  <c:v>3.7777007000000001E-2</c:v>
                </c:pt>
                <c:pt idx="33">
                  <c:v>3.5366139999999997E-2</c:v>
                </c:pt>
                <c:pt idx="34">
                  <c:v>3.5718532999999997E-2</c:v>
                </c:pt>
                <c:pt idx="35">
                  <c:v>6.1688617000000001E-2</c:v>
                </c:pt>
                <c:pt idx="36">
                  <c:v>9.5896290000000006E-3</c:v>
                </c:pt>
                <c:pt idx="37">
                  <c:v>4.8940991000000003E-2</c:v>
                </c:pt>
                <c:pt idx="38">
                  <c:v>7.6283615999999999E-2</c:v>
                </c:pt>
                <c:pt idx="39">
                  <c:v>2.3355917E-2</c:v>
                </c:pt>
                <c:pt idx="40">
                  <c:v>1.4683033E-2</c:v>
                </c:pt>
                <c:pt idx="41">
                  <c:v>7.2535565999999996E-2</c:v>
                </c:pt>
                <c:pt idx="42">
                  <c:v>9.2242032000000002E-2</c:v>
                </c:pt>
                <c:pt idx="43">
                  <c:v>1.2956939000000001E-2</c:v>
                </c:pt>
                <c:pt idx="44">
                  <c:v>0.14459841300000001</c:v>
                </c:pt>
                <c:pt idx="45">
                  <c:v>3.6114246000000003E-2</c:v>
                </c:pt>
                <c:pt idx="46">
                  <c:v>6.5927100000000002E-2</c:v>
                </c:pt>
                <c:pt idx="47">
                  <c:v>1.2443546E-2</c:v>
                </c:pt>
                <c:pt idx="48">
                  <c:v>8.1295951000000005E-2</c:v>
                </c:pt>
                <c:pt idx="49">
                  <c:v>3.8516963000000001E-2</c:v>
                </c:pt>
                <c:pt idx="50">
                  <c:v>7.6950814000000006E-2</c:v>
                </c:pt>
                <c:pt idx="51">
                  <c:v>1.7975844000000001E-2</c:v>
                </c:pt>
                <c:pt idx="52">
                  <c:v>3.2343979000000002E-2</c:v>
                </c:pt>
                <c:pt idx="53">
                  <c:v>1.1865844E-2</c:v>
                </c:pt>
                <c:pt idx="54">
                  <c:v>6.2145921999999999E-2</c:v>
                </c:pt>
                <c:pt idx="55">
                  <c:v>7.2868433999999996E-2</c:v>
                </c:pt>
                <c:pt idx="56">
                  <c:v>6.8544447999999994E-2</c:v>
                </c:pt>
                <c:pt idx="57">
                  <c:v>1.8797682999999999E-2</c:v>
                </c:pt>
                <c:pt idx="58">
                  <c:v>1.5443465999999999E-2</c:v>
                </c:pt>
                <c:pt idx="59">
                  <c:v>2.2434876999999999E-2</c:v>
                </c:pt>
                <c:pt idx="60">
                  <c:v>8.6667828000000002E-2</c:v>
                </c:pt>
                <c:pt idx="61">
                  <c:v>8.2003270000000003E-3</c:v>
                </c:pt>
                <c:pt idx="62">
                  <c:v>9.2581121000000002E-2</c:v>
                </c:pt>
                <c:pt idx="63">
                  <c:v>3.6684494999999998E-2</c:v>
                </c:pt>
                <c:pt idx="64">
                  <c:v>1.2786489E-2</c:v>
                </c:pt>
                <c:pt idx="65">
                  <c:v>5.0204184999999998E-2</c:v>
                </c:pt>
                <c:pt idx="66">
                  <c:v>1.1279924E-2</c:v>
                </c:pt>
                <c:pt idx="67">
                  <c:v>6.2894072999999995E-2</c:v>
                </c:pt>
                <c:pt idx="68">
                  <c:v>9.5895593000000001E-2</c:v>
                </c:pt>
                <c:pt idx="69">
                  <c:v>6.7444436999999996E-2</c:v>
                </c:pt>
                <c:pt idx="70">
                  <c:v>0.12630572000000001</c:v>
                </c:pt>
                <c:pt idx="71">
                  <c:v>8.4126047999999995E-2</c:v>
                </c:pt>
                <c:pt idx="72">
                  <c:v>5.1124227000000001E-2</c:v>
                </c:pt>
                <c:pt idx="73">
                  <c:v>9.9775275999999996E-2</c:v>
                </c:pt>
                <c:pt idx="74">
                  <c:v>6.4015302999999996E-2</c:v>
                </c:pt>
                <c:pt idx="75">
                  <c:v>3.4924157999999997E-2</c:v>
                </c:pt>
                <c:pt idx="76">
                  <c:v>1.2788973E-2</c:v>
                </c:pt>
                <c:pt idx="77">
                  <c:v>7.1263852000000003E-2</c:v>
                </c:pt>
                <c:pt idx="78">
                  <c:v>6.0051137999999997E-2</c:v>
                </c:pt>
                <c:pt idx="79">
                  <c:v>7.6043424999999998E-2</c:v>
                </c:pt>
                <c:pt idx="80">
                  <c:v>0.122235226</c:v>
                </c:pt>
                <c:pt idx="81">
                  <c:v>0.109301595</c:v>
                </c:pt>
                <c:pt idx="82">
                  <c:v>3.4418958999999999E-2</c:v>
                </c:pt>
                <c:pt idx="83">
                  <c:v>6.6104584999999993E-2</c:v>
                </c:pt>
                <c:pt idx="84">
                  <c:v>5.8096716999999999E-2</c:v>
                </c:pt>
                <c:pt idx="85">
                  <c:v>7.6863847999999999E-2</c:v>
                </c:pt>
                <c:pt idx="86">
                  <c:v>4.8500750000000002E-2</c:v>
                </c:pt>
                <c:pt idx="87">
                  <c:v>6.1066898000000001E-2</c:v>
                </c:pt>
                <c:pt idx="88">
                  <c:v>0.19510514600000001</c:v>
                </c:pt>
                <c:pt idx="89">
                  <c:v>7.3411034E-2</c:v>
                </c:pt>
                <c:pt idx="90">
                  <c:v>0.141976399</c:v>
                </c:pt>
                <c:pt idx="91">
                  <c:v>2.9001091E-2</c:v>
                </c:pt>
                <c:pt idx="92">
                  <c:v>4.2633030000000002E-2</c:v>
                </c:pt>
                <c:pt idx="93">
                  <c:v>0.115531227</c:v>
                </c:pt>
                <c:pt idx="94">
                  <c:v>0.10626329900000001</c:v>
                </c:pt>
                <c:pt idx="95">
                  <c:v>0.16104928199999999</c:v>
                </c:pt>
                <c:pt idx="96">
                  <c:v>8.9230432999999998E-2</c:v>
                </c:pt>
                <c:pt idx="97">
                  <c:v>8.6640991000000001E-2</c:v>
                </c:pt>
                <c:pt idx="98">
                  <c:v>7.5057544000000004E-2</c:v>
                </c:pt>
                <c:pt idx="99">
                  <c:v>7.4196354000000006E-2</c:v>
                </c:pt>
                <c:pt idx="100">
                  <c:v>6.1229988999999999E-2</c:v>
                </c:pt>
                <c:pt idx="101">
                  <c:v>0.21567999800000001</c:v>
                </c:pt>
                <c:pt idx="102">
                  <c:v>4.2718882E-2</c:v>
                </c:pt>
                <c:pt idx="103">
                  <c:v>0.302130132</c:v>
                </c:pt>
                <c:pt idx="104">
                  <c:v>0.100015931</c:v>
                </c:pt>
                <c:pt idx="105">
                  <c:v>7.4266976999999998E-2</c:v>
                </c:pt>
                <c:pt idx="106">
                  <c:v>0.121697781</c:v>
                </c:pt>
                <c:pt idx="107">
                  <c:v>4.8137841000000001E-2</c:v>
                </c:pt>
                <c:pt idx="108">
                  <c:v>9.3827042999999999E-2</c:v>
                </c:pt>
                <c:pt idx="109">
                  <c:v>5.8862698999999997E-2</c:v>
                </c:pt>
                <c:pt idx="110">
                  <c:v>4.8851982000000002E-2</c:v>
                </c:pt>
                <c:pt idx="111">
                  <c:v>0.106802416</c:v>
                </c:pt>
                <c:pt idx="112">
                  <c:v>8.9876831000000004E-2</c:v>
                </c:pt>
                <c:pt idx="113">
                  <c:v>6.5105331000000002E-2</c:v>
                </c:pt>
                <c:pt idx="114">
                  <c:v>0.105623263</c:v>
                </c:pt>
                <c:pt idx="115">
                  <c:v>4.6268644999999997E-2</c:v>
                </c:pt>
                <c:pt idx="116">
                  <c:v>5.1104469999999999E-2</c:v>
                </c:pt>
                <c:pt idx="117">
                  <c:v>0.119384606</c:v>
                </c:pt>
                <c:pt idx="118">
                  <c:v>5.8437338999999998E-2</c:v>
                </c:pt>
                <c:pt idx="119">
                  <c:v>9.8411023E-2</c:v>
                </c:pt>
                <c:pt idx="120">
                  <c:v>0.123512118</c:v>
                </c:pt>
                <c:pt idx="121">
                  <c:v>0.13213557500000001</c:v>
                </c:pt>
                <c:pt idx="122">
                  <c:v>0.158059228</c:v>
                </c:pt>
                <c:pt idx="123">
                  <c:v>8.6640991000000001E-2</c:v>
                </c:pt>
                <c:pt idx="124">
                  <c:v>1.5940447E-2</c:v>
                </c:pt>
                <c:pt idx="125">
                  <c:v>9.4633396999999994E-2</c:v>
                </c:pt>
                <c:pt idx="126">
                  <c:v>0.12963978500000001</c:v>
                </c:pt>
                <c:pt idx="127">
                  <c:v>2.2683681000000001E-2</c:v>
                </c:pt>
                <c:pt idx="128">
                  <c:v>4.4914955999999999E-2</c:v>
                </c:pt>
                <c:pt idx="129">
                  <c:v>8.2358027E-2</c:v>
                </c:pt>
                <c:pt idx="130">
                  <c:v>5.2773476E-2</c:v>
                </c:pt>
                <c:pt idx="131">
                  <c:v>4.5743039999999999E-2</c:v>
                </c:pt>
                <c:pt idx="132">
                  <c:v>0.14194849400000001</c:v>
                </c:pt>
                <c:pt idx="133">
                  <c:v>3.3228222000000002E-2</c:v>
                </c:pt>
                <c:pt idx="134">
                  <c:v>0.14579172800000001</c:v>
                </c:pt>
                <c:pt idx="135">
                  <c:v>0.18939267000000001</c:v>
                </c:pt>
                <c:pt idx="136">
                  <c:v>0.21807048100000001</c:v>
                </c:pt>
                <c:pt idx="137">
                  <c:v>0.27696705199999999</c:v>
                </c:pt>
                <c:pt idx="138">
                  <c:v>0.24563950600000001</c:v>
                </c:pt>
                <c:pt idx="139">
                  <c:v>0.184201063</c:v>
                </c:pt>
                <c:pt idx="140">
                  <c:v>0.27515547699999998</c:v>
                </c:pt>
                <c:pt idx="141">
                  <c:v>0.13197578099999999</c:v>
                </c:pt>
                <c:pt idx="142">
                  <c:v>0.33380045800000002</c:v>
                </c:pt>
                <c:pt idx="143">
                  <c:v>4.4688670999999999E-2</c:v>
                </c:pt>
                <c:pt idx="144">
                  <c:v>0.15362385200000001</c:v>
                </c:pt>
                <c:pt idx="145">
                  <c:v>0.115044879</c:v>
                </c:pt>
                <c:pt idx="146">
                  <c:v>0.13341418499999999</c:v>
                </c:pt>
                <c:pt idx="147">
                  <c:v>6.3815902999999993E-2</c:v>
                </c:pt>
                <c:pt idx="148">
                  <c:v>3.6625295000000002E-2</c:v>
                </c:pt>
                <c:pt idx="149">
                  <c:v>0.35857472099999999</c:v>
                </c:pt>
                <c:pt idx="150">
                  <c:v>0.13457875799999999</c:v>
                </c:pt>
                <c:pt idx="151">
                  <c:v>6.5247365000000002E-2</c:v>
                </c:pt>
                <c:pt idx="152">
                  <c:v>3.8266232999999997E-2</c:v>
                </c:pt>
                <c:pt idx="153">
                  <c:v>9.4552908000000005E-2</c:v>
                </c:pt>
                <c:pt idx="154">
                  <c:v>5.1124227000000001E-2</c:v>
                </c:pt>
                <c:pt idx="155">
                  <c:v>0.25599866900000001</c:v>
                </c:pt>
                <c:pt idx="156">
                  <c:v>0.17176171900000001</c:v>
                </c:pt>
                <c:pt idx="157">
                  <c:v>2.3030617999999999E-2</c:v>
                </c:pt>
                <c:pt idx="158">
                  <c:v>5.6987442999999999E-2</c:v>
                </c:pt>
                <c:pt idx="159">
                  <c:v>5.5102113000000001E-2</c:v>
                </c:pt>
                <c:pt idx="160">
                  <c:v>9.4311463999999998E-2</c:v>
                </c:pt>
                <c:pt idx="161">
                  <c:v>8.9068781999999999E-2</c:v>
                </c:pt>
                <c:pt idx="162">
                  <c:v>2.7024754000000002E-2</c:v>
                </c:pt>
                <c:pt idx="163">
                  <c:v>7.0374153999999994E-2</c:v>
                </c:pt>
                <c:pt idx="164">
                  <c:v>3.9269711999999998E-2</c:v>
                </c:pt>
                <c:pt idx="165">
                  <c:v>3.1053343000000001E-2</c:v>
                </c:pt>
                <c:pt idx="166">
                  <c:v>8.0462573999999995E-2</c:v>
                </c:pt>
                <c:pt idx="167">
                  <c:v>5.8352229999999998E-2</c:v>
                </c:pt>
                <c:pt idx="168">
                  <c:v>3.7528922999999999E-2</c:v>
                </c:pt>
                <c:pt idx="169">
                  <c:v>3.6603054000000003E-2</c:v>
                </c:pt>
                <c:pt idx="170">
                  <c:v>8.2743918999999999E-2</c:v>
                </c:pt>
                <c:pt idx="171">
                  <c:v>6.5105331000000002E-2</c:v>
                </c:pt>
                <c:pt idx="172">
                  <c:v>6.8527221999999999E-2</c:v>
                </c:pt>
                <c:pt idx="173">
                  <c:v>4.7316906999999998E-2</c:v>
                </c:pt>
                <c:pt idx="174">
                  <c:v>4.3857221000000002E-2</c:v>
                </c:pt>
                <c:pt idx="175">
                  <c:v>5.9498741000000001E-2</c:v>
                </c:pt>
                <c:pt idx="176">
                  <c:v>7.2782721999999994E-2</c:v>
                </c:pt>
                <c:pt idx="177">
                  <c:v>0.122714052</c:v>
                </c:pt>
                <c:pt idx="178">
                  <c:v>7.1461210000000001E-3</c:v>
                </c:pt>
                <c:pt idx="179">
                  <c:v>5.3378850999999998E-2</c:v>
                </c:pt>
                <c:pt idx="180">
                  <c:v>0.209895785</c:v>
                </c:pt>
                <c:pt idx="181">
                  <c:v>0.11137899</c:v>
                </c:pt>
                <c:pt idx="182">
                  <c:v>9.1928107999999994E-2</c:v>
                </c:pt>
                <c:pt idx="183">
                  <c:v>0.17665795200000001</c:v>
                </c:pt>
                <c:pt idx="184">
                  <c:v>0.12897911000000001</c:v>
                </c:pt>
                <c:pt idx="185">
                  <c:v>0.10137486699999999</c:v>
                </c:pt>
                <c:pt idx="186">
                  <c:v>0.13801553</c:v>
                </c:pt>
                <c:pt idx="187">
                  <c:v>0.222637421</c:v>
                </c:pt>
                <c:pt idx="188">
                  <c:v>9.8535576E-2</c:v>
                </c:pt>
                <c:pt idx="189">
                  <c:v>7.0437393000000001E-2</c:v>
                </c:pt>
                <c:pt idx="190">
                  <c:v>5.6522244999999999E-2</c:v>
                </c:pt>
                <c:pt idx="191">
                  <c:v>0.133678032</c:v>
                </c:pt>
                <c:pt idx="192">
                  <c:v>7.3156193999999994E-2</c:v>
                </c:pt>
                <c:pt idx="193">
                  <c:v>3.6067373E-2</c:v>
                </c:pt>
                <c:pt idx="194">
                  <c:v>5.0137508999999997E-2</c:v>
                </c:pt>
                <c:pt idx="195">
                  <c:v>6.5699306999999998E-2</c:v>
                </c:pt>
                <c:pt idx="196">
                  <c:v>7.0321848000000006E-2</c:v>
                </c:pt>
                <c:pt idx="197">
                  <c:v>7.7840679999999999E-3</c:v>
                </c:pt>
                <c:pt idx="198">
                  <c:v>5.4078481999999997E-2</c:v>
                </c:pt>
                <c:pt idx="199">
                  <c:v>9.7999129000000004E-2</c:v>
                </c:pt>
                <c:pt idx="200">
                  <c:v>0.108034013</c:v>
                </c:pt>
                <c:pt idx="201">
                  <c:v>0.184707329</c:v>
                </c:pt>
                <c:pt idx="202">
                  <c:v>8.9038485000000001E-2</c:v>
                </c:pt>
                <c:pt idx="203">
                  <c:v>0.110038279</c:v>
                </c:pt>
                <c:pt idx="204">
                  <c:v>7.5219125999999997E-2</c:v>
                </c:pt>
                <c:pt idx="205">
                  <c:v>6.2937766000000006E-2</c:v>
                </c:pt>
                <c:pt idx="206">
                  <c:v>0.124629726</c:v>
                </c:pt>
                <c:pt idx="207">
                  <c:v>0.10647474799999999</c:v>
                </c:pt>
                <c:pt idx="208">
                  <c:v>9.3355390999999996E-2</c:v>
                </c:pt>
                <c:pt idx="209">
                  <c:v>5.1165528000000002E-2</c:v>
                </c:pt>
                <c:pt idx="210">
                  <c:v>0.152425848</c:v>
                </c:pt>
                <c:pt idx="211">
                  <c:v>5.6522894999999997E-2</c:v>
                </c:pt>
                <c:pt idx="212">
                  <c:v>3.5305499999999997E-2</c:v>
                </c:pt>
                <c:pt idx="213">
                  <c:v>4.8790111999999997E-2</c:v>
                </c:pt>
                <c:pt idx="214">
                  <c:v>3.0240837E-2</c:v>
                </c:pt>
                <c:pt idx="215">
                  <c:v>4.9402103000000003E-2</c:v>
                </c:pt>
                <c:pt idx="216">
                  <c:v>3.8650685999999997E-2</c:v>
                </c:pt>
                <c:pt idx="217">
                  <c:v>2.785704E-2</c:v>
                </c:pt>
                <c:pt idx="218">
                  <c:v>8.3549832000000004E-2</c:v>
                </c:pt>
                <c:pt idx="219">
                  <c:v>3.2504631999999999E-2</c:v>
                </c:pt>
                <c:pt idx="220">
                  <c:v>5.9715483999999999E-2</c:v>
                </c:pt>
                <c:pt idx="221">
                  <c:v>1.6569153E-2</c:v>
                </c:pt>
                <c:pt idx="222">
                  <c:v>6.6960667000000001E-2</c:v>
                </c:pt>
                <c:pt idx="223">
                  <c:v>7.9971536999999995E-2</c:v>
                </c:pt>
                <c:pt idx="224">
                  <c:v>0.10254679999999999</c:v>
                </c:pt>
                <c:pt idx="225">
                  <c:v>4.0271728999999999E-2</c:v>
                </c:pt>
                <c:pt idx="226">
                  <c:v>7.1579330999999996E-2</c:v>
                </c:pt>
                <c:pt idx="227">
                  <c:v>0.12654310099999999</c:v>
                </c:pt>
                <c:pt idx="228">
                  <c:v>3.7016458000000002E-2</c:v>
                </c:pt>
                <c:pt idx="229">
                  <c:v>0.10861710099999999</c:v>
                </c:pt>
                <c:pt idx="230">
                  <c:v>7.7791783000000003E-2</c:v>
                </c:pt>
                <c:pt idx="231">
                  <c:v>3.7250774E-2</c:v>
                </c:pt>
                <c:pt idx="232">
                  <c:v>0.150714194</c:v>
                </c:pt>
                <c:pt idx="233">
                  <c:v>0.108947972</c:v>
                </c:pt>
                <c:pt idx="234">
                  <c:v>8.8818910000000001E-2</c:v>
                </c:pt>
                <c:pt idx="235">
                  <c:v>5.1527926000000002E-2</c:v>
                </c:pt>
                <c:pt idx="236">
                  <c:v>1.751991E-2</c:v>
                </c:pt>
                <c:pt idx="237">
                  <c:v>6.9699410000000003E-2</c:v>
                </c:pt>
                <c:pt idx="238">
                  <c:v>9.1703402000000003E-2</c:v>
                </c:pt>
                <c:pt idx="239">
                  <c:v>4.459084E-2</c:v>
                </c:pt>
                <c:pt idx="240">
                  <c:v>5.4212530000000002E-2</c:v>
                </c:pt>
                <c:pt idx="241">
                  <c:v>6.5965963000000002E-2</c:v>
                </c:pt>
                <c:pt idx="242">
                  <c:v>1.6675064E-2</c:v>
                </c:pt>
                <c:pt idx="243">
                  <c:v>0.103018637</c:v>
                </c:pt>
                <c:pt idx="244">
                  <c:v>6.2587833999999995E-2</c:v>
                </c:pt>
                <c:pt idx="245">
                  <c:v>7.798004E-2</c:v>
                </c:pt>
                <c:pt idx="246">
                  <c:v>4.7393379999999999E-2</c:v>
                </c:pt>
                <c:pt idx="247">
                  <c:v>3.1191059E-2</c:v>
                </c:pt>
                <c:pt idx="248">
                  <c:v>7.5617416000000007E-2</c:v>
                </c:pt>
                <c:pt idx="249">
                  <c:v>4.3501695E-2</c:v>
                </c:pt>
                <c:pt idx="250">
                  <c:v>5.5016493E-2</c:v>
                </c:pt>
                <c:pt idx="251">
                  <c:v>4.8924321999999999E-2</c:v>
                </c:pt>
                <c:pt idx="252">
                  <c:v>7.5795619999999994E-2</c:v>
                </c:pt>
                <c:pt idx="253">
                  <c:v>9.6501130000000004E-2</c:v>
                </c:pt>
                <c:pt idx="254">
                  <c:v>4.4364160999999999E-2</c:v>
                </c:pt>
                <c:pt idx="255">
                  <c:v>6.9699410000000003E-2</c:v>
                </c:pt>
                <c:pt idx="256">
                  <c:v>5.6979411000000001E-2</c:v>
                </c:pt>
                <c:pt idx="257">
                  <c:v>9.6773497999999999E-2</c:v>
                </c:pt>
                <c:pt idx="258">
                  <c:v>5.9918970000000002E-2</c:v>
                </c:pt>
                <c:pt idx="259">
                  <c:v>5.3229086000000002E-2</c:v>
                </c:pt>
                <c:pt idx="260">
                  <c:v>0.120874201</c:v>
                </c:pt>
                <c:pt idx="261">
                  <c:v>0.110611801</c:v>
                </c:pt>
                <c:pt idx="262">
                  <c:v>6.7654749E-2</c:v>
                </c:pt>
                <c:pt idx="263">
                  <c:v>3.4764154999999998E-2</c:v>
                </c:pt>
                <c:pt idx="264">
                  <c:v>6.4366001000000006E-2</c:v>
                </c:pt>
                <c:pt idx="265">
                  <c:v>8.0256673000000001E-2</c:v>
                </c:pt>
                <c:pt idx="266">
                  <c:v>4.3774225E-2</c:v>
                </c:pt>
                <c:pt idx="267">
                  <c:v>5.0541440999999999E-2</c:v>
                </c:pt>
                <c:pt idx="268">
                  <c:v>6.1965326000000001E-2</c:v>
                </c:pt>
                <c:pt idx="269">
                  <c:v>7.8158476000000005E-2</c:v>
                </c:pt>
                <c:pt idx="270">
                  <c:v>0.10587663999999999</c:v>
                </c:pt>
                <c:pt idx="271">
                  <c:v>7.5537298000000003E-2</c:v>
                </c:pt>
                <c:pt idx="272">
                  <c:v>5.9924774E-2</c:v>
                </c:pt>
                <c:pt idx="273">
                  <c:v>5.0163278999999998E-2</c:v>
                </c:pt>
                <c:pt idx="274">
                  <c:v>2.6292574999999999E-2</c:v>
                </c:pt>
                <c:pt idx="275">
                  <c:v>0.118808181</c:v>
                </c:pt>
                <c:pt idx="276">
                  <c:v>3.2042475000000001E-2</c:v>
                </c:pt>
                <c:pt idx="277">
                  <c:v>5.6979411000000001E-2</c:v>
                </c:pt>
                <c:pt idx="278">
                  <c:v>0.112976097</c:v>
                </c:pt>
                <c:pt idx="279">
                  <c:v>3.8425678999999997E-2</c:v>
                </c:pt>
                <c:pt idx="280">
                  <c:v>7.7444822999999996E-2</c:v>
                </c:pt>
                <c:pt idx="281">
                  <c:v>8.8099127999999999E-2</c:v>
                </c:pt>
                <c:pt idx="282">
                  <c:v>0.10402634199999999</c:v>
                </c:pt>
                <c:pt idx="283">
                  <c:v>5.3765625999999997E-2</c:v>
                </c:pt>
                <c:pt idx="284">
                  <c:v>7.3079582000000004E-2</c:v>
                </c:pt>
                <c:pt idx="285">
                  <c:v>4.7032584000000002E-2</c:v>
                </c:pt>
                <c:pt idx="286">
                  <c:v>0.14260817000000001</c:v>
                </c:pt>
                <c:pt idx="287">
                  <c:v>7.6430315999999998E-2</c:v>
                </c:pt>
                <c:pt idx="288">
                  <c:v>7.4285595999999995E-2</c:v>
                </c:pt>
                <c:pt idx="289">
                  <c:v>7.0998078000000006E-2</c:v>
                </c:pt>
                <c:pt idx="290">
                  <c:v>4.2237084000000001E-2</c:v>
                </c:pt>
                <c:pt idx="291">
                  <c:v>3.5376261999999999E-2</c:v>
                </c:pt>
                <c:pt idx="292">
                  <c:v>4.8448792999999997E-2</c:v>
                </c:pt>
                <c:pt idx="293">
                  <c:v>3.3780177000000002E-2</c:v>
                </c:pt>
                <c:pt idx="294">
                  <c:v>5.2994582999999998E-2</c:v>
                </c:pt>
                <c:pt idx="295">
                  <c:v>0.28713939700000002</c:v>
                </c:pt>
                <c:pt idx="296">
                  <c:v>6.5461739000000005E-2</c:v>
                </c:pt>
                <c:pt idx="297">
                  <c:v>3.5507619999999998E-3</c:v>
                </c:pt>
                <c:pt idx="298">
                  <c:v>0.10508136</c:v>
                </c:pt>
                <c:pt idx="299">
                  <c:v>5.3363250000000001E-2</c:v>
                </c:pt>
                <c:pt idx="300">
                  <c:v>0.146215927</c:v>
                </c:pt>
                <c:pt idx="301">
                  <c:v>1.8927901E-2</c:v>
                </c:pt>
                <c:pt idx="302">
                  <c:v>7.4771154000000006E-2</c:v>
                </c:pt>
                <c:pt idx="303">
                  <c:v>2.6967294999999999E-2</c:v>
                </c:pt>
                <c:pt idx="304">
                  <c:v>4.4177784999999997E-2</c:v>
                </c:pt>
                <c:pt idx="305">
                  <c:v>2.4314868E-2</c:v>
                </c:pt>
                <c:pt idx="306">
                  <c:v>2.4676384999999999E-2</c:v>
                </c:pt>
                <c:pt idx="307">
                  <c:v>1.7834691999999999E-2</c:v>
                </c:pt>
                <c:pt idx="308">
                  <c:v>5.6137165000000003E-2</c:v>
                </c:pt>
                <c:pt idx="309">
                  <c:v>2.9888956000000001E-2</c:v>
                </c:pt>
                <c:pt idx="310">
                  <c:v>4.1791898000000001E-2</c:v>
                </c:pt>
                <c:pt idx="311">
                  <c:v>4.0055659E-2</c:v>
                </c:pt>
                <c:pt idx="312">
                  <c:v>3.2006397999999998E-2</c:v>
                </c:pt>
                <c:pt idx="313">
                  <c:v>2.4183652999999999E-2</c:v>
                </c:pt>
                <c:pt idx="314">
                  <c:v>8.7451477E-2</c:v>
                </c:pt>
                <c:pt idx="315">
                  <c:v>5.3994116000000002E-2</c:v>
                </c:pt>
                <c:pt idx="316">
                  <c:v>4.1379656000000001E-2</c:v>
                </c:pt>
                <c:pt idx="317">
                  <c:v>4.4719688E-2</c:v>
                </c:pt>
                <c:pt idx="318">
                  <c:v>3.7156565000000003E-2</c:v>
                </c:pt>
                <c:pt idx="319">
                  <c:v>2.9724285999999999E-2</c:v>
                </c:pt>
                <c:pt idx="320">
                  <c:v>2.4028478999999998E-2</c:v>
                </c:pt>
                <c:pt idx="321">
                  <c:v>0.10463434000000001</c:v>
                </c:pt>
                <c:pt idx="322">
                  <c:v>8.0054069000000005E-2</c:v>
                </c:pt>
                <c:pt idx="323">
                  <c:v>8.5442150999999994E-2</c:v>
                </c:pt>
                <c:pt idx="324">
                  <c:v>7.4762633999999994E-2</c:v>
                </c:pt>
                <c:pt idx="325">
                  <c:v>5.1991405999999997E-2</c:v>
                </c:pt>
                <c:pt idx="326">
                  <c:v>3.6337883000000001E-2</c:v>
                </c:pt>
                <c:pt idx="327">
                  <c:v>3.8105532999999997E-2</c:v>
                </c:pt>
                <c:pt idx="328">
                  <c:v>0.19693687200000001</c:v>
                </c:pt>
                <c:pt idx="329">
                  <c:v>4.6528314000000001E-2</c:v>
                </c:pt>
                <c:pt idx="330">
                  <c:v>6.1819020000000002E-2</c:v>
                </c:pt>
                <c:pt idx="331">
                  <c:v>6.4311304E-2</c:v>
                </c:pt>
                <c:pt idx="332">
                  <c:v>3.6747850999999998E-2</c:v>
                </c:pt>
                <c:pt idx="333">
                  <c:v>3.3430360999999999E-2</c:v>
                </c:pt>
                <c:pt idx="334">
                  <c:v>2.9724285999999999E-2</c:v>
                </c:pt>
                <c:pt idx="335">
                  <c:v>2.5718100000000001E-2</c:v>
                </c:pt>
                <c:pt idx="336">
                  <c:v>3.4961883999999999E-2</c:v>
                </c:pt>
                <c:pt idx="337">
                  <c:v>6.6005754999999999E-2</c:v>
                </c:pt>
                <c:pt idx="338">
                  <c:v>1.9365077000000001E-2</c:v>
                </c:pt>
                <c:pt idx="339">
                  <c:v>1.7668606999999999E-2</c:v>
                </c:pt>
                <c:pt idx="340">
                  <c:v>1.8183207999999999E-2</c:v>
                </c:pt>
                <c:pt idx="341">
                  <c:v>4.1247349000000003E-2</c:v>
                </c:pt>
                <c:pt idx="342">
                  <c:v>2.3560936000000001E-2</c:v>
                </c:pt>
                <c:pt idx="343">
                  <c:v>2.5566014000000001E-2</c:v>
                </c:pt>
                <c:pt idx="344">
                  <c:v>2.5260980999999998E-2</c:v>
                </c:pt>
                <c:pt idx="345">
                  <c:v>4.4654776E-2</c:v>
                </c:pt>
                <c:pt idx="346">
                  <c:v>2.6047323000000001E-2</c:v>
                </c:pt>
                <c:pt idx="347">
                  <c:v>4.8504720000000001E-2</c:v>
                </c:pt>
                <c:pt idx="348">
                  <c:v>3.7141776000000001E-2</c:v>
                </c:pt>
                <c:pt idx="349">
                  <c:v>3.5901402999999998E-2</c:v>
                </c:pt>
                <c:pt idx="350">
                  <c:v>5.328629E-2</c:v>
                </c:pt>
                <c:pt idx="351">
                  <c:v>2.6335292E-2</c:v>
                </c:pt>
                <c:pt idx="352">
                  <c:v>6.3802995000000001E-2</c:v>
                </c:pt>
                <c:pt idx="353">
                  <c:v>1.7860694E-2</c:v>
                </c:pt>
                <c:pt idx="354">
                  <c:v>9.7644717000000006E-2</c:v>
                </c:pt>
                <c:pt idx="355">
                  <c:v>5.6614412000000003E-2</c:v>
                </c:pt>
                <c:pt idx="356">
                  <c:v>0.10697198400000001</c:v>
                </c:pt>
                <c:pt idx="357">
                  <c:v>5.7857988999999999E-2</c:v>
                </c:pt>
                <c:pt idx="358">
                  <c:v>3.0193708999999999E-2</c:v>
                </c:pt>
                <c:pt idx="359">
                  <c:v>5.1027928E-2</c:v>
                </c:pt>
                <c:pt idx="360">
                  <c:v>3.5054560999999998E-2</c:v>
                </c:pt>
                <c:pt idx="361">
                  <c:v>7.7451370000000005E-2</c:v>
                </c:pt>
                <c:pt idx="362">
                  <c:v>4.1075181000000002E-2</c:v>
                </c:pt>
                <c:pt idx="363">
                  <c:v>8.0415561999999996E-2</c:v>
                </c:pt>
                <c:pt idx="364">
                  <c:v>3.9902991999999998E-2</c:v>
                </c:pt>
                <c:pt idx="365">
                  <c:v>0.10113268</c:v>
                </c:pt>
                <c:pt idx="366">
                  <c:v>7.8768239000000004E-2</c:v>
                </c:pt>
                <c:pt idx="367">
                  <c:v>4.6176454999999998E-2</c:v>
                </c:pt>
                <c:pt idx="368">
                  <c:v>2.0074273E-2</c:v>
                </c:pt>
                <c:pt idx="369">
                  <c:v>3.6522681000000001E-2</c:v>
                </c:pt>
                <c:pt idx="370">
                  <c:v>3.2122012999999998E-2</c:v>
                </c:pt>
                <c:pt idx="371">
                  <c:v>1.8128465E-2</c:v>
                </c:pt>
                <c:pt idx="372">
                  <c:v>0.12532933299999999</c:v>
                </c:pt>
                <c:pt idx="373">
                  <c:v>9.4507010000000002E-2</c:v>
                </c:pt>
                <c:pt idx="374">
                  <c:v>7.0916172E-2</c:v>
                </c:pt>
                <c:pt idx="375">
                  <c:v>4.4856660999999999E-2</c:v>
                </c:pt>
                <c:pt idx="376">
                  <c:v>2.8234483000000001E-2</c:v>
                </c:pt>
                <c:pt idx="377">
                  <c:v>3.5545366000000002E-2</c:v>
                </c:pt>
                <c:pt idx="378">
                  <c:v>4.1939619999999997E-2</c:v>
                </c:pt>
                <c:pt idx="379">
                  <c:v>7.4614191999999996E-2</c:v>
                </c:pt>
                <c:pt idx="380">
                  <c:v>6.9642508000000006E-2</c:v>
                </c:pt>
                <c:pt idx="381">
                  <c:v>9.3839230999999995E-2</c:v>
                </c:pt>
                <c:pt idx="382">
                  <c:v>0.117046707</c:v>
                </c:pt>
                <c:pt idx="383">
                  <c:v>2.3314847999999999E-2</c:v>
                </c:pt>
                <c:pt idx="384">
                  <c:v>9.9281521999999997E-2</c:v>
                </c:pt>
                <c:pt idx="385">
                  <c:v>0.12125886299999999</c:v>
                </c:pt>
                <c:pt idx="386">
                  <c:v>1.2187684000000001E-2</c:v>
                </c:pt>
                <c:pt idx="387">
                  <c:v>5.7195016000000001E-2</c:v>
                </c:pt>
                <c:pt idx="388">
                  <c:v>3.4607077E-2</c:v>
                </c:pt>
                <c:pt idx="389">
                  <c:v>2.7951784E-2</c:v>
                </c:pt>
                <c:pt idx="390">
                  <c:v>2.0641690000000001E-2</c:v>
                </c:pt>
                <c:pt idx="391">
                  <c:v>4.7236742999999998E-2</c:v>
                </c:pt>
                <c:pt idx="392">
                  <c:v>6.6929928999999999E-2</c:v>
                </c:pt>
                <c:pt idx="393">
                  <c:v>8.5575060999999994E-2</c:v>
                </c:pt>
                <c:pt idx="394">
                  <c:v>5.9595644000000003E-2</c:v>
                </c:pt>
                <c:pt idx="395">
                  <c:v>7.2189767000000002E-2</c:v>
                </c:pt>
                <c:pt idx="396">
                  <c:v>1.9449721999999999E-2</c:v>
                </c:pt>
                <c:pt idx="397">
                  <c:v>9.2422000000000004E-2</c:v>
                </c:pt>
                <c:pt idx="398">
                  <c:v>1.7967950999999999E-2</c:v>
                </c:pt>
                <c:pt idx="399">
                  <c:v>2.3165989000000001E-2</c:v>
                </c:pt>
                <c:pt idx="400">
                  <c:v>4.5163643000000003E-2</c:v>
                </c:pt>
                <c:pt idx="401">
                  <c:v>2.1396017E-2</c:v>
                </c:pt>
                <c:pt idx="402">
                  <c:v>3.7234106000000003E-2</c:v>
                </c:pt>
                <c:pt idx="403">
                  <c:v>1.4896410000000001E-2</c:v>
                </c:pt>
                <c:pt idx="404">
                  <c:v>7.0361988E-2</c:v>
                </c:pt>
                <c:pt idx="405">
                  <c:v>1.9757540000000001E-2</c:v>
                </c:pt>
                <c:pt idx="406">
                  <c:v>2.2579140000000001E-2</c:v>
                </c:pt>
                <c:pt idx="407">
                  <c:v>1.5527136E-2</c:v>
                </c:pt>
                <c:pt idx="408">
                  <c:v>3.8947917999999998E-2</c:v>
                </c:pt>
                <c:pt idx="409">
                  <c:v>2.7744955000000002E-2</c:v>
                </c:pt>
                <c:pt idx="410">
                  <c:v>2.2060662000000002E-2</c:v>
                </c:pt>
                <c:pt idx="411">
                  <c:v>9.0340518999999994E-2</c:v>
                </c:pt>
                <c:pt idx="412">
                  <c:v>2.7834126000000001E-2</c:v>
                </c:pt>
                <c:pt idx="413">
                  <c:v>5.3840033000000002E-2</c:v>
                </c:pt>
                <c:pt idx="414">
                  <c:v>9.1344140000000004E-3</c:v>
                </c:pt>
                <c:pt idx="415">
                  <c:v>5.2910634999999998E-2</c:v>
                </c:pt>
                <c:pt idx="416">
                  <c:v>8.3756637999999994E-2</c:v>
                </c:pt>
                <c:pt idx="417">
                  <c:v>1.5893899E-2</c:v>
                </c:pt>
                <c:pt idx="418">
                  <c:v>2.0281148999999998E-2</c:v>
                </c:pt>
                <c:pt idx="419">
                  <c:v>6.4703790000000001E-3</c:v>
                </c:pt>
                <c:pt idx="420">
                  <c:v>5.0406813000000002E-2</c:v>
                </c:pt>
                <c:pt idx="421">
                  <c:v>7.5706518E-2</c:v>
                </c:pt>
                <c:pt idx="422">
                  <c:v>6.6588146000000001E-2</c:v>
                </c:pt>
                <c:pt idx="423">
                  <c:v>8.9088979999999998E-2</c:v>
                </c:pt>
                <c:pt idx="424">
                  <c:v>4.6310294000000002E-2</c:v>
                </c:pt>
                <c:pt idx="425">
                  <c:v>6.0630929E-2</c:v>
                </c:pt>
                <c:pt idx="426">
                  <c:v>3.6484954999999999E-2</c:v>
                </c:pt>
                <c:pt idx="427">
                  <c:v>0.22340544600000001</c:v>
                </c:pt>
                <c:pt idx="428">
                  <c:v>7.4503986999999994E-2</c:v>
                </c:pt>
                <c:pt idx="429">
                  <c:v>5.3944410999999998E-2</c:v>
                </c:pt>
                <c:pt idx="430">
                  <c:v>1.3202538999999999E-2</c:v>
                </c:pt>
                <c:pt idx="431">
                  <c:v>7.1833868999999995E-2</c:v>
                </c:pt>
                <c:pt idx="432">
                  <c:v>5.5998335000000003E-2</c:v>
                </c:pt>
                <c:pt idx="433">
                  <c:v>7.5271849000000002E-2</c:v>
                </c:pt>
                <c:pt idx="434">
                  <c:v>3.1069618E-2</c:v>
                </c:pt>
                <c:pt idx="435">
                  <c:v>1.5334189999999999E-2</c:v>
                </c:pt>
                <c:pt idx="436">
                  <c:v>6.0339292000000003E-2</c:v>
                </c:pt>
                <c:pt idx="437">
                  <c:v>9.4047848000000003E-2</c:v>
                </c:pt>
                <c:pt idx="438">
                  <c:v>3.5099250999999998E-2</c:v>
                </c:pt>
                <c:pt idx="439">
                  <c:v>3.2713249E-2</c:v>
                </c:pt>
                <c:pt idx="440">
                  <c:v>1.4310048000000001E-2</c:v>
                </c:pt>
                <c:pt idx="441">
                  <c:v>3.7890740999999999E-2</c:v>
                </c:pt>
                <c:pt idx="442">
                  <c:v>0.129743003</c:v>
                </c:pt>
                <c:pt idx="443">
                  <c:v>1.9187708000000001E-2</c:v>
                </c:pt>
                <c:pt idx="444">
                  <c:v>7.5970880000000001E-3</c:v>
                </c:pt>
                <c:pt idx="445">
                  <c:v>3.6965127E-2</c:v>
                </c:pt>
                <c:pt idx="446">
                  <c:v>2.4545146E-2</c:v>
                </c:pt>
                <c:pt idx="447">
                  <c:v>1.8181861000000001E-2</c:v>
                </c:pt>
                <c:pt idx="448">
                  <c:v>5.6863285E-2</c:v>
                </c:pt>
                <c:pt idx="449">
                  <c:v>4.5197817000000001E-2</c:v>
                </c:pt>
                <c:pt idx="450">
                  <c:v>1.5782439999999998E-2</c:v>
                </c:pt>
                <c:pt idx="451">
                  <c:v>6.8777743000000002E-2</c:v>
                </c:pt>
                <c:pt idx="452">
                  <c:v>5.5114486999999997E-2</c:v>
                </c:pt>
                <c:pt idx="453">
                  <c:v>5.2744131999999999E-2</c:v>
                </c:pt>
                <c:pt idx="454">
                  <c:v>7.4064696999999999E-2</c:v>
                </c:pt>
                <c:pt idx="455">
                  <c:v>5.9654125000000002E-2</c:v>
                </c:pt>
                <c:pt idx="456">
                  <c:v>8.7483468999999994E-2</c:v>
                </c:pt>
                <c:pt idx="457">
                  <c:v>7.1174215999999998E-2</c:v>
                </c:pt>
                <c:pt idx="458">
                  <c:v>4.7351591999999998E-2</c:v>
                </c:pt>
                <c:pt idx="459">
                  <c:v>3.5199172000000001E-2</c:v>
                </c:pt>
                <c:pt idx="460">
                  <c:v>2.5297661999999999E-2</c:v>
                </c:pt>
                <c:pt idx="461">
                  <c:v>3.3619663000000001E-2</c:v>
                </c:pt>
                <c:pt idx="462">
                  <c:v>4.9885061000000001E-2</c:v>
                </c:pt>
                <c:pt idx="463">
                  <c:v>4.6541778999999998E-2</c:v>
                </c:pt>
                <c:pt idx="464">
                  <c:v>1.0851616E-2</c:v>
                </c:pt>
                <c:pt idx="465">
                  <c:v>2.8417562E-2</c:v>
                </c:pt>
                <c:pt idx="466">
                  <c:v>3.2456947E-2</c:v>
                </c:pt>
                <c:pt idx="467">
                  <c:v>7.0506460000000007E-2</c:v>
                </c:pt>
                <c:pt idx="468">
                  <c:v>7.0172454999999995E-2</c:v>
                </c:pt>
                <c:pt idx="469">
                  <c:v>8.2162991000000005E-2</c:v>
                </c:pt>
                <c:pt idx="470">
                  <c:v>8.7871519999999995E-2</c:v>
                </c:pt>
                <c:pt idx="471">
                  <c:v>6.7943716000000001E-2</c:v>
                </c:pt>
                <c:pt idx="472">
                  <c:v>4.8274837000000001E-2</c:v>
                </c:pt>
                <c:pt idx="473">
                  <c:v>5.0343921E-2</c:v>
                </c:pt>
                <c:pt idx="474">
                  <c:v>4.8159548000000003E-2</c:v>
                </c:pt>
                <c:pt idx="475">
                  <c:v>8.0500183000000003E-2</c:v>
                </c:pt>
                <c:pt idx="476">
                  <c:v>8.7040023999999994E-2</c:v>
                </c:pt>
                <c:pt idx="477">
                  <c:v>0.112503888</c:v>
                </c:pt>
                <c:pt idx="478">
                  <c:v>5.063045E-2</c:v>
                </c:pt>
                <c:pt idx="479">
                  <c:v>0.116105678</c:v>
                </c:pt>
                <c:pt idx="480">
                  <c:v>6.0441928999999998E-2</c:v>
                </c:pt>
                <c:pt idx="481">
                  <c:v>5.6606426000000001E-2</c:v>
                </c:pt>
                <c:pt idx="482">
                  <c:v>5.2060171000000002E-2</c:v>
                </c:pt>
                <c:pt idx="483">
                  <c:v>7.2731206000000007E-2</c:v>
                </c:pt>
                <c:pt idx="484">
                  <c:v>2.3741368999999998E-2</c:v>
                </c:pt>
                <c:pt idx="485">
                  <c:v>5.4849594000000002E-2</c:v>
                </c:pt>
                <c:pt idx="486">
                  <c:v>3.8798872999999998E-2</c:v>
                </c:pt>
                <c:pt idx="487">
                  <c:v>0.12039878800000001</c:v>
                </c:pt>
                <c:pt idx="488">
                  <c:v>7.6007881999999999E-2</c:v>
                </c:pt>
                <c:pt idx="489">
                  <c:v>4.2813950000000003E-2</c:v>
                </c:pt>
                <c:pt idx="490">
                  <c:v>6.8166773E-2</c:v>
                </c:pt>
                <c:pt idx="491">
                  <c:v>4.4683424999999999E-2</c:v>
                </c:pt>
                <c:pt idx="492">
                  <c:v>3.9274541000000003E-2</c:v>
                </c:pt>
                <c:pt idx="493">
                  <c:v>3.6044504999999998E-2</c:v>
                </c:pt>
                <c:pt idx="494">
                  <c:v>4.3516367E-2</c:v>
                </c:pt>
                <c:pt idx="495">
                  <c:v>7.8504251999999997E-2</c:v>
                </c:pt>
                <c:pt idx="496">
                  <c:v>9.4140363000000005E-2</c:v>
                </c:pt>
                <c:pt idx="497">
                  <c:v>0.15047469999999999</c:v>
                </c:pt>
                <c:pt idx="498">
                  <c:v>4.5788100999999998E-2</c:v>
                </c:pt>
                <c:pt idx="499">
                  <c:v>6.1004098999999999E-2</c:v>
                </c:pt>
                <c:pt idx="500">
                  <c:v>0.12698842599999999</c:v>
                </c:pt>
                <c:pt idx="501">
                  <c:v>0.18034448</c:v>
                </c:pt>
                <c:pt idx="502">
                  <c:v>9.9087856000000002E-2</c:v>
                </c:pt>
                <c:pt idx="503">
                  <c:v>8.7150879000000001E-2</c:v>
                </c:pt>
                <c:pt idx="504">
                  <c:v>3.0418902000000001E-2</c:v>
                </c:pt>
                <c:pt idx="505">
                  <c:v>0.118989241</c:v>
                </c:pt>
                <c:pt idx="506">
                  <c:v>6.2029609999999999E-2</c:v>
                </c:pt>
                <c:pt idx="507">
                  <c:v>6.4704370999999997E-2</c:v>
                </c:pt>
                <c:pt idx="508">
                  <c:v>4.0811890000000003E-2</c:v>
                </c:pt>
                <c:pt idx="509">
                  <c:v>0.10257477500000001</c:v>
                </c:pt>
                <c:pt idx="510">
                  <c:v>4.6891223000000003E-2</c:v>
                </c:pt>
                <c:pt idx="511">
                  <c:v>0.12839537300000001</c:v>
                </c:pt>
                <c:pt idx="512">
                  <c:v>9.9423347999999995E-2</c:v>
                </c:pt>
                <c:pt idx="513">
                  <c:v>4.0313076000000003E-2</c:v>
                </c:pt>
                <c:pt idx="514">
                  <c:v>2.7601852E-2</c:v>
                </c:pt>
                <c:pt idx="515">
                  <c:v>8.4306759999999994E-2</c:v>
                </c:pt>
                <c:pt idx="516">
                  <c:v>7.5006423000000003E-2</c:v>
                </c:pt>
                <c:pt idx="517">
                  <c:v>0.118442138</c:v>
                </c:pt>
                <c:pt idx="518">
                  <c:v>6.3006090000000001E-2</c:v>
                </c:pt>
                <c:pt idx="519">
                  <c:v>5.6987790000000002E-3</c:v>
                </c:pt>
                <c:pt idx="520">
                  <c:v>7.8765546000000006E-2</c:v>
                </c:pt>
                <c:pt idx="521">
                  <c:v>7.4307813E-2</c:v>
                </c:pt>
                <c:pt idx="522">
                  <c:v>0.143302345</c:v>
                </c:pt>
                <c:pt idx="523">
                  <c:v>5.3135177999999998E-2</c:v>
                </c:pt>
                <c:pt idx="524">
                  <c:v>0.15090551599999999</c:v>
                </c:pt>
                <c:pt idx="525">
                  <c:v>9.7371791999999999E-2</c:v>
                </c:pt>
                <c:pt idx="526">
                  <c:v>0.10527637300000001</c:v>
                </c:pt>
                <c:pt idx="527">
                  <c:v>5.2813290999999998E-2</c:v>
                </c:pt>
                <c:pt idx="528">
                  <c:v>9.9035574000000001E-2</c:v>
                </c:pt>
                <c:pt idx="529">
                  <c:v>0.109235755</c:v>
                </c:pt>
                <c:pt idx="530">
                  <c:v>0.112637495</c:v>
                </c:pt>
                <c:pt idx="531">
                  <c:v>0.12134123300000001</c:v>
                </c:pt>
                <c:pt idx="532">
                  <c:v>0.110498416</c:v>
                </c:pt>
                <c:pt idx="533">
                  <c:v>4.4512649000000001E-2</c:v>
                </c:pt>
                <c:pt idx="534">
                  <c:v>0.25901084800000002</c:v>
                </c:pt>
                <c:pt idx="535">
                  <c:v>0.181355248</c:v>
                </c:pt>
                <c:pt idx="536">
                  <c:v>4.7495389999999998E-2</c:v>
                </c:pt>
                <c:pt idx="537">
                  <c:v>4.8695204999999998E-2</c:v>
                </c:pt>
                <c:pt idx="538">
                  <c:v>7.0081935999999997E-2</c:v>
                </c:pt>
                <c:pt idx="539">
                  <c:v>6.9312171000000006E-2</c:v>
                </c:pt>
                <c:pt idx="540">
                  <c:v>8.0888096000000007E-2</c:v>
                </c:pt>
                <c:pt idx="541">
                  <c:v>8.0143658000000007E-2</c:v>
                </c:pt>
                <c:pt idx="542">
                  <c:v>4.7092944999999997E-2</c:v>
                </c:pt>
                <c:pt idx="543">
                  <c:v>8.2600839999999995E-2</c:v>
                </c:pt>
                <c:pt idx="544">
                  <c:v>3.7852621000000003E-2</c:v>
                </c:pt>
                <c:pt idx="545">
                  <c:v>9.2302577999999996E-2</c:v>
                </c:pt>
                <c:pt idx="546">
                  <c:v>0.168258666</c:v>
                </c:pt>
                <c:pt idx="547">
                  <c:v>8.7192482000000002E-2</c:v>
                </c:pt>
                <c:pt idx="548">
                  <c:v>0.115595975</c:v>
                </c:pt>
                <c:pt idx="549">
                  <c:v>0.19471391399999999</c:v>
                </c:pt>
                <c:pt idx="550">
                  <c:v>8.7474484000000005E-2</c:v>
                </c:pt>
                <c:pt idx="551">
                  <c:v>8.4363498999999995E-2</c:v>
                </c:pt>
                <c:pt idx="552">
                  <c:v>8.1231225000000004E-2</c:v>
                </c:pt>
                <c:pt idx="553">
                  <c:v>0.12084901200000001</c:v>
                </c:pt>
                <c:pt idx="554">
                  <c:v>9.5760198000000005E-2</c:v>
                </c:pt>
                <c:pt idx="555">
                  <c:v>6.9371463999999994E-2</c:v>
                </c:pt>
                <c:pt idx="556">
                  <c:v>0.13605848600000001</c:v>
                </c:pt>
                <c:pt idx="557">
                  <c:v>0.13408651399999999</c:v>
                </c:pt>
                <c:pt idx="558">
                  <c:v>0.17016653900000001</c:v>
                </c:pt>
                <c:pt idx="559">
                  <c:v>9.9367954999999994E-2</c:v>
                </c:pt>
                <c:pt idx="560">
                  <c:v>0.11521265999999999</c:v>
                </c:pt>
                <c:pt idx="561">
                  <c:v>1.9294617E-2</c:v>
                </c:pt>
                <c:pt idx="562">
                  <c:v>0.114829274</c:v>
                </c:pt>
                <c:pt idx="563">
                  <c:v>3.4867905999999997E-2</c:v>
                </c:pt>
                <c:pt idx="564">
                  <c:v>5.4416108999999997E-2</c:v>
                </c:pt>
                <c:pt idx="565">
                  <c:v>6.3856855000000004E-2</c:v>
                </c:pt>
                <c:pt idx="566">
                  <c:v>7.4482604999999993E-2</c:v>
                </c:pt>
                <c:pt idx="567">
                  <c:v>0.15068461699999999</c:v>
                </c:pt>
                <c:pt idx="568">
                  <c:v>5.0409343000000002E-2</c:v>
                </c:pt>
                <c:pt idx="569">
                  <c:v>3.9163268000000001E-2</c:v>
                </c:pt>
                <c:pt idx="570">
                  <c:v>7.4657303999999994E-2</c:v>
                </c:pt>
                <c:pt idx="571">
                  <c:v>6.4402055E-2</c:v>
                </c:pt>
                <c:pt idx="572">
                  <c:v>4.9554978999999999E-2</c:v>
                </c:pt>
                <c:pt idx="573">
                  <c:v>8.8263309999999998E-2</c:v>
                </c:pt>
                <c:pt idx="574">
                  <c:v>4.0740779999999997E-2</c:v>
                </c:pt>
                <c:pt idx="575">
                  <c:v>8.4079686000000001E-2</c:v>
                </c:pt>
                <c:pt idx="576">
                  <c:v>4.8163332000000003E-2</c:v>
                </c:pt>
                <c:pt idx="577">
                  <c:v>6.7944761000000006E-2</c:v>
                </c:pt>
                <c:pt idx="578">
                  <c:v>8.2315867000000001E-2</c:v>
                </c:pt>
                <c:pt idx="579">
                  <c:v>6.9786143999999994E-2</c:v>
                </c:pt>
                <c:pt idx="580">
                  <c:v>9.6427467000000003E-2</c:v>
                </c:pt>
                <c:pt idx="581">
                  <c:v>7.6413159999999994E-2</c:v>
                </c:pt>
                <c:pt idx="582">
                  <c:v>2.6579150999999999E-2</c:v>
                </c:pt>
                <c:pt idx="583">
                  <c:v>5.7556090999999997E-2</c:v>
                </c:pt>
                <c:pt idx="584">
                  <c:v>2.5855560999999999E-2</c:v>
                </c:pt>
                <c:pt idx="585">
                  <c:v>7.0123446000000006E-2</c:v>
                </c:pt>
                <c:pt idx="586">
                  <c:v>1.6562002999999999E-2</c:v>
                </c:pt>
                <c:pt idx="587">
                  <c:v>0.101433672</c:v>
                </c:pt>
                <c:pt idx="588">
                  <c:v>0.333714444</c:v>
                </c:pt>
                <c:pt idx="589">
                  <c:v>1.8726456999999998E-2</c:v>
                </c:pt>
                <c:pt idx="590">
                  <c:v>6.9328422000000001E-2</c:v>
                </c:pt>
                <c:pt idx="591">
                  <c:v>6.0822319999999999E-2</c:v>
                </c:pt>
                <c:pt idx="592">
                  <c:v>1.7123128000000001E-2</c:v>
                </c:pt>
                <c:pt idx="593">
                  <c:v>6.4400917000000002E-2</c:v>
                </c:pt>
                <c:pt idx="594">
                  <c:v>1.9464532999999999E-2</c:v>
                </c:pt>
                <c:pt idx="595">
                  <c:v>5.9468909E-2</c:v>
                </c:pt>
                <c:pt idx="596">
                  <c:v>1.3173565999999999E-2</c:v>
                </c:pt>
                <c:pt idx="597">
                  <c:v>2.5582915000000001E-2</c:v>
                </c:pt>
                <c:pt idx="598">
                  <c:v>6.9646408000000007E-2</c:v>
                </c:pt>
                <c:pt idx="599">
                  <c:v>1.8528263999999999E-2</c:v>
                </c:pt>
                <c:pt idx="600">
                  <c:v>3.2905498999999998E-2</c:v>
                </c:pt>
                <c:pt idx="601">
                  <c:v>2.4023789E-2</c:v>
                </c:pt>
                <c:pt idx="602">
                  <c:v>7.4261219000000003E-2</c:v>
                </c:pt>
                <c:pt idx="603">
                  <c:v>1.8379195000000001E-2</c:v>
                </c:pt>
                <c:pt idx="604">
                  <c:v>7.6971569000000004E-2</c:v>
                </c:pt>
                <c:pt idx="605">
                  <c:v>2.3560309000000002E-2</c:v>
                </c:pt>
                <c:pt idx="606">
                  <c:v>5.0749430999999998E-2</c:v>
                </c:pt>
                <c:pt idx="607">
                  <c:v>1.3610278E-2</c:v>
                </c:pt>
                <c:pt idx="608">
                  <c:v>2.7967802999999999E-2</c:v>
                </c:pt>
                <c:pt idx="609">
                  <c:v>9.1028588999999993E-2</c:v>
                </c:pt>
                <c:pt idx="610">
                  <c:v>5.0614359999999999E-3</c:v>
                </c:pt>
                <c:pt idx="611">
                  <c:v>1.7980023000000001E-2</c:v>
                </c:pt>
                <c:pt idx="612">
                  <c:v>6.8613026999999993E-2</c:v>
                </c:pt>
                <c:pt idx="613">
                  <c:v>2.5035463000000001E-2</c:v>
                </c:pt>
                <c:pt idx="614">
                  <c:v>2.0436602000000002E-2</c:v>
                </c:pt>
                <c:pt idx="615">
                  <c:v>5.6319060999999997E-2</c:v>
                </c:pt>
                <c:pt idx="616">
                  <c:v>2.2390976E-2</c:v>
                </c:pt>
                <c:pt idx="617">
                  <c:v>1.2953596E-2</c:v>
                </c:pt>
                <c:pt idx="618">
                  <c:v>4.5896449999999998E-2</c:v>
                </c:pt>
                <c:pt idx="619">
                  <c:v>4.5041365999999999E-2</c:v>
                </c:pt>
                <c:pt idx="620">
                  <c:v>2.7118709000000001E-2</c:v>
                </c:pt>
                <c:pt idx="621">
                  <c:v>2.4162363999999999E-2</c:v>
                </c:pt>
                <c:pt idx="622">
                  <c:v>1.7729246000000001E-2</c:v>
                </c:pt>
                <c:pt idx="623">
                  <c:v>2.7208368E-2</c:v>
                </c:pt>
                <c:pt idx="624">
                  <c:v>2.3560309000000002E-2</c:v>
                </c:pt>
                <c:pt idx="625">
                  <c:v>1.8080059999999998E-2</c:v>
                </c:pt>
                <c:pt idx="626">
                  <c:v>2.0049338999999999E-2</c:v>
                </c:pt>
                <c:pt idx="627">
                  <c:v>1.5107511000000001E-2</c:v>
                </c:pt>
                <c:pt idx="628">
                  <c:v>1.9513448999999999E-2</c:v>
                </c:pt>
                <c:pt idx="629">
                  <c:v>2.6488957E-2</c:v>
                </c:pt>
                <c:pt idx="630">
                  <c:v>5.8712097999999997E-2</c:v>
                </c:pt>
                <c:pt idx="631">
                  <c:v>1.1494971999999999E-2</c:v>
                </c:pt>
                <c:pt idx="632">
                  <c:v>2.5991605000000001E-2</c:v>
                </c:pt>
                <c:pt idx="633">
                  <c:v>5.1111457999999999E-2</c:v>
                </c:pt>
                <c:pt idx="634">
                  <c:v>4.1392773000000001E-2</c:v>
                </c:pt>
                <c:pt idx="635">
                  <c:v>3.0130725000000001E-2</c:v>
                </c:pt>
                <c:pt idx="636">
                  <c:v>2.8056812E-2</c:v>
                </c:pt>
                <c:pt idx="637">
                  <c:v>2.2532127999999998E-2</c:v>
                </c:pt>
                <c:pt idx="638">
                  <c:v>1.4204045E-2</c:v>
                </c:pt>
                <c:pt idx="639">
                  <c:v>2.4576928000000001E-2</c:v>
                </c:pt>
                <c:pt idx="640">
                  <c:v>6.8479370000000001E-3</c:v>
                </c:pt>
                <c:pt idx="641">
                  <c:v>1.8627442000000001E-2</c:v>
                </c:pt>
                <c:pt idx="642">
                  <c:v>0.14509915400000001</c:v>
                </c:pt>
                <c:pt idx="643">
                  <c:v>0.113428364</c:v>
                </c:pt>
                <c:pt idx="644">
                  <c:v>0.39718566199999999</c:v>
                </c:pt>
                <c:pt idx="645">
                  <c:v>0.115138741</c:v>
                </c:pt>
                <c:pt idx="646">
                  <c:v>7.7873084999999995E-2</c:v>
                </c:pt>
                <c:pt idx="647">
                  <c:v>7.2777660999999993E-2</c:v>
                </c:pt>
                <c:pt idx="648">
                  <c:v>6.5550980999999994E-2</c:v>
                </c:pt>
                <c:pt idx="649">
                  <c:v>9.6665312000000003E-2</c:v>
                </c:pt>
                <c:pt idx="650">
                  <c:v>7.6492836999999994E-2</c:v>
                </c:pt>
                <c:pt idx="651">
                  <c:v>4.7585560999999998E-2</c:v>
                </c:pt>
                <c:pt idx="652">
                  <c:v>3.0153777999999999E-2</c:v>
                </c:pt>
                <c:pt idx="653">
                  <c:v>5.6778478E-2</c:v>
                </c:pt>
                <c:pt idx="654">
                  <c:v>2.6286469E-2</c:v>
                </c:pt>
                <c:pt idx="655">
                  <c:v>8.5583464999999997E-2</c:v>
                </c:pt>
                <c:pt idx="656">
                  <c:v>0.105705656</c:v>
                </c:pt>
                <c:pt idx="657">
                  <c:v>7.1822214999999995E-2</c:v>
                </c:pt>
                <c:pt idx="658">
                  <c:v>7.7979274000000001E-2</c:v>
                </c:pt>
                <c:pt idx="659">
                  <c:v>7.4104512999999997E-2</c:v>
                </c:pt>
                <c:pt idx="660">
                  <c:v>4.35322E-2</c:v>
                </c:pt>
                <c:pt idx="661">
                  <c:v>1.165588E-2</c:v>
                </c:pt>
                <c:pt idx="662">
                  <c:v>3.9861783999999997E-2</c:v>
                </c:pt>
                <c:pt idx="663">
                  <c:v>5.4837127999999999E-2</c:v>
                </c:pt>
                <c:pt idx="664">
                  <c:v>3.2812659000000001E-2</c:v>
                </c:pt>
                <c:pt idx="665">
                  <c:v>5.6455430000000001E-2</c:v>
                </c:pt>
                <c:pt idx="666">
                  <c:v>3.1551391999999998E-2</c:v>
                </c:pt>
                <c:pt idx="667">
                  <c:v>5.6024382999999997E-2</c:v>
                </c:pt>
                <c:pt idx="668">
                  <c:v>3.7970904999999999E-2</c:v>
                </c:pt>
                <c:pt idx="669">
                  <c:v>0.51701218000000004</c:v>
                </c:pt>
                <c:pt idx="670">
                  <c:v>8.8624106999999994E-2</c:v>
                </c:pt>
                <c:pt idx="671">
                  <c:v>6.4059389999999994E-2</c:v>
                </c:pt>
                <c:pt idx="672">
                  <c:v>8.7022914000000007E-2</c:v>
                </c:pt>
                <c:pt idx="673">
                  <c:v>8.1591859000000003E-2</c:v>
                </c:pt>
                <c:pt idx="674">
                  <c:v>2.8177603999999998E-2</c:v>
                </c:pt>
                <c:pt idx="675">
                  <c:v>6.6828151000000002E-2</c:v>
                </c:pt>
                <c:pt idx="676">
                  <c:v>7.8669571999999993E-2</c:v>
                </c:pt>
                <c:pt idx="677">
                  <c:v>7.5643603000000004E-2</c:v>
                </c:pt>
                <c:pt idx="678">
                  <c:v>2.0732602999999999E-2</c:v>
                </c:pt>
                <c:pt idx="679">
                  <c:v>3.233374E-2</c:v>
                </c:pt>
                <c:pt idx="680">
                  <c:v>4.6536578000000002E-2</c:v>
                </c:pt>
                <c:pt idx="681">
                  <c:v>9.8389665000000001E-2</c:v>
                </c:pt>
                <c:pt idx="682">
                  <c:v>6.4911966000000001E-2</c:v>
                </c:pt>
                <c:pt idx="683">
                  <c:v>1.4591447E-2</c:v>
                </c:pt>
                <c:pt idx="684">
                  <c:v>3.5415124999999999E-2</c:v>
                </c:pt>
                <c:pt idx="685">
                  <c:v>7.4635224999999999E-2</c:v>
                </c:pt>
                <c:pt idx="686">
                  <c:v>7.6917476999999998E-2</c:v>
                </c:pt>
                <c:pt idx="687">
                  <c:v>0.135324472</c:v>
                </c:pt>
                <c:pt idx="688">
                  <c:v>3.9747747999999999E-2</c:v>
                </c:pt>
                <c:pt idx="689">
                  <c:v>3.0763634000000002E-2</c:v>
                </c:pt>
                <c:pt idx="690">
                  <c:v>4.8795521000000001E-2</c:v>
                </c:pt>
                <c:pt idx="691">
                  <c:v>5.6724640999999999E-2</c:v>
                </c:pt>
                <c:pt idx="692">
                  <c:v>3.3111028000000001E-2</c:v>
                </c:pt>
                <c:pt idx="693">
                  <c:v>3.3883534E-2</c:v>
                </c:pt>
                <c:pt idx="694">
                  <c:v>5.6347686000000001E-2</c:v>
                </c:pt>
                <c:pt idx="695">
                  <c:v>1.8911417E-2</c:v>
                </c:pt>
                <c:pt idx="696">
                  <c:v>3.3468156999999998E-2</c:v>
                </c:pt>
                <c:pt idx="697">
                  <c:v>6.6562168000000005E-2</c:v>
                </c:pt>
                <c:pt idx="698">
                  <c:v>4.1620496E-2</c:v>
                </c:pt>
                <c:pt idx="699">
                  <c:v>4.3364187999999998E-2</c:v>
                </c:pt>
                <c:pt idx="700">
                  <c:v>5.6778478E-2</c:v>
                </c:pt>
                <c:pt idx="701">
                  <c:v>3.4297586999999997E-2</c:v>
                </c:pt>
                <c:pt idx="702">
                  <c:v>4.9015003000000001E-2</c:v>
                </c:pt>
                <c:pt idx="703">
                  <c:v>6.3152813000000002E-2</c:v>
                </c:pt>
                <c:pt idx="704">
                  <c:v>5.1800989999999998E-2</c:v>
                </c:pt>
                <c:pt idx="705">
                  <c:v>6.5284765999999994E-2</c:v>
                </c:pt>
                <c:pt idx="706">
                  <c:v>6.3952782999999999E-2</c:v>
                </c:pt>
                <c:pt idx="707">
                  <c:v>3.8316240000000001E-2</c:v>
                </c:pt>
                <c:pt idx="708">
                  <c:v>5.3104835000000003E-2</c:v>
                </c:pt>
                <c:pt idx="709">
                  <c:v>6.9379566000000004E-2</c:v>
                </c:pt>
                <c:pt idx="710">
                  <c:v>1.2330345E-2</c:v>
                </c:pt>
                <c:pt idx="711">
                  <c:v>1.7466861E-2</c:v>
                </c:pt>
                <c:pt idx="712">
                  <c:v>3.3764970999999998E-2</c:v>
                </c:pt>
                <c:pt idx="713">
                  <c:v>5.1800989999999998E-2</c:v>
                </c:pt>
                <c:pt idx="714">
                  <c:v>8.2229944999999999E-2</c:v>
                </c:pt>
                <c:pt idx="715">
                  <c:v>9.5696866000000005E-2</c:v>
                </c:pt>
                <c:pt idx="716">
                  <c:v>6.2352217000000001E-2</c:v>
                </c:pt>
                <c:pt idx="717">
                  <c:v>1.9195532000000001E-2</c:v>
                </c:pt>
                <c:pt idx="718">
                  <c:v>0.102505429</c:v>
                </c:pt>
                <c:pt idx="719">
                  <c:v>5.7976110999999997E-2</c:v>
                </c:pt>
                <c:pt idx="720">
                  <c:v>3.8097524000000001E-2</c:v>
                </c:pt>
                <c:pt idx="721">
                  <c:v>5.4376688999999999E-2</c:v>
                </c:pt>
                <c:pt idx="722">
                  <c:v>8.5012565999999998E-2</c:v>
                </c:pt>
                <c:pt idx="723">
                  <c:v>5.3043522000000003E-2</c:v>
                </c:pt>
                <c:pt idx="724">
                  <c:v>4.5571938999999999E-2</c:v>
                </c:pt>
                <c:pt idx="725">
                  <c:v>5.5436722000000001E-2</c:v>
                </c:pt>
                <c:pt idx="726">
                  <c:v>3.4076967E-2</c:v>
                </c:pt>
                <c:pt idx="727">
                  <c:v>6.2287351999999997E-2</c:v>
                </c:pt>
                <c:pt idx="728">
                  <c:v>2.4803374999999999E-2</c:v>
                </c:pt>
                <c:pt idx="729">
                  <c:v>4.4072082999999998E-2</c:v>
                </c:pt>
                <c:pt idx="730">
                  <c:v>0.11935354300000001</c:v>
                </c:pt>
                <c:pt idx="731">
                  <c:v>1.9566033E-2</c:v>
                </c:pt>
                <c:pt idx="732">
                  <c:v>2.2476642000000002E-2</c:v>
                </c:pt>
                <c:pt idx="733">
                  <c:v>9.7664635999999999E-2</c:v>
                </c:pt>
                <c:pt idx="734">
                  <c:v>7.8408231999999994E-2</c:v>
                </c:pt>
                <c:pt idx="735">
                  <c:v>6.5176255000000002E-2</c:v>
                </c:pt>
                <c:pt idx="736">
                  <c:v>4.8185665000000003E-2</c:v>
                </c:pt>
                <c:pt idx="737">
                  <c:v>5.7561453999999998E-2</c:v>
                </c:pt>
                <c:pt idx="738">
                  <c:v>1.4227818E-2</c:v>
                </c:pt>
                <c:pt idx="739">
                  <c:v>0.126969784</c:v>
                </c:pt>
                <c:pt idx="740">
                  <c:v>0.11671158700000001</c:v>
                </c:pt>
                <c:pt idx="741">
                  <c:v>8.1840267999999994E-2</c:v>
                </c:pt>
                <c:pt idx="742">
                  <c:v>2.9609763000000001E-2</c:v>
                </c:pt>
                <c:pt idx="743">
                  <c:v>6.3663538000000006E-2</c:v>
                </c:pt>
                <c:pt idx="744">
                  <c:v>7.5161272000000001E-2</c:v>
                </c:pt>
                <c:pt idx="745">
                  <c:v>7.0151072999999994E-2</c:v>
                </c:pt>
                <c:pt idx="746">
                  <c:v>3.5570879999999999E-2</c:v>
                </c:pt>
                <c:pt idx="747">
                  <c:v>7.0574274000000006E-2</c:v>
                </c:pt>
                <c:pt idx="748">
                  <c:v>3.6147675999999997E-2</c:v>
                </c:pt>
                <c:pt idx="749">
                  <c:v>4.9675864E-2</c:v>
                </c:pt>
                <c:pt idx="750">
                  <c:v>1.3222482000000001E-2</c:v>
                </c:pt>
                <c:pt idx="751">
                  <c:v>6.5607697000000006E-2</c:v>
                </c:pt>
                <c:pt idx="752">
                  <c:v>7.5884374000000004E-2</c:v>
                </c:pt>
                <c:pt idx="753">
                  <c:v>5.8173700000000002E-2</c:v>
                </c:pt>
                <c:pt idx="754">
                  <c:v>7.5763884000000004E-2</c:v>
                </c:pt>
                <c:pt idx="755">
                  <c:v>4.2682781000000003E-2</c:v>
                </c:pt>
                <c:pt idx="756">
                  <c:v>4.0664539999999999E-2</c:v>
                </c:pt>
                <c:pt idx="757">
                  <c:v>2.8953847000000001E-2</c:v>
                </c:pt>
                <c:pt idx="758">
                  <c:v>8.9822970000000002E-2</c:v>
                </c:pt>
                <c:pt idx="759">
                  <c:v>8.3281991999999999E-2</c:v>
                </c:pt>
                <c:pt idx="760">
                  <c:v>0</c:v>
                </c:pt>
                <c:pt idx="761">
                  <c:v>2.934761E-2</c:v>
                </c:pt>
                <c:pt idx="762">
                  <c:v>2.7306245999999999E-2</c:v>
                </c:pt>
                <c:pt idx="763">
                  <c:v>5.504593E-2</c:v>
                </c:pt>
                <c:pt idx="764">
                  <c:v>3.0655727000000001E-2</c:v>
                </c:pt>
                <c:pt idx="765">
                  <c:v>8.2501151999999994E-2</c:v>
                </c:pt>
                <c:pt idx="766">
                  <c:v>6.1715524000000001E-2</c:v>
                </c:pt>
                <c:pt idx="767">
                  <c:v>0.272054823</c:v>
                </c:pt>
                <c:pt idx="768">
                  <c:v>1.2861337E-2</c:v>
                </c:pt>
                <c:pt idx="769">
                  <c:v>0.114845804</c:v>
                </c:pt>
                <c:pt idx="770">
                  <c:v>3.5314182999999999E-2</c:v>
                </c:pt>
                <c:pt idx="771">
                  <c:v>0.12600215000000001</c:v>
                </c:pt>
                <c:pt idx="772">
                  <c:v>6.9969665E-2</c:v>
                </c:pt>
                <c:pt idx="773">
                  <c:v>5.1162045000000003E-2</c:v>
                </c:pt>
                <c:pt idx="774">
                  <c:v>7.8292710000000001E-2</c:v>
                </c:pt>
                <c:pt idx="775">
                  <c:v>9.0842422000000006E-2</c:v>
                </c:pt>
                <c:pt idx="776">
                  <c:v>4.7002890999999998E-2</c:v>
                </c:pt>
                <c:pt idx="777">
                  <c:v>2.5380032E-2</c:v>
                </c:pt>
                <c:pt idx="778">
                  <c:v>8.0157331999999998E-2</c:v>
                </c:pt>
                <c:pt idx="779">
                  <c:v>1.6986920999999999E-2</c:v>
                </c:pt>
                <c:pt idx="780">
                  <c:v>3.3705074000000002E-2</c:v>
                </c:pt>
                <c:pt idx="781">
                  <c:v>5.1347562999999999E-2</c:v>
                </c:pt>
                <c:pt idx="782">
                  <c:v>1.6706520999999998E-2</c:v>
                </c:pt>
                <c:pt idx="783">
                  <c:v>8.3582288000000005E-2</c:v>
                </c:pt>
                <c:pt idx="784">
                  <c:v>1.9279991E-2</c:v>
                </c:pt>
                <c:pt idx="785">
                  <c:v>1.941787E-2</c:v>
                </c:pt>
                <c:pt idx="786">
                  <c:v>7.2628057999999995E-2</c:v>
                </c:pt>
                <c:pt idx="787">
                  <c:v>1.8311429000000001E-2</c:v>
                </c:pt>
                <c:pt idx="788">
                  <c:v>7.4136387999999998E-2</c:v>
                </c:pt>
                <c:pt idx="789">
                  <c:v>2.4644881E-2</c:v>
                </c:pt>
                <c:pt idx="790">
                  <c:v>0.11165874100000001</c:v>
                </c:pt>
                <c:pt idx="791">
                  <c:v>1.3222482000000001E-2</c:v>
                </c:pt>
                <c:pt idx="792">
                  <c:v>3.9778300000000003E-2</c:v>
                </c:pt>
                <c:pt idx="793">
                  <c:v>6.6699721000000003E-2</c:v>
                </c:pt>
                <c:pt idx="794">
                  <c:v>4.2368068000000002E-2</c:v>
                </c:pt>
                <c:pt idx="795">
                  <c:v>2.7636699000000001E-2</c:v>
                </c:pt>
                <c:pt idx="796">
                  <c:v>5.4922980000000003E-2</c:v>
                </c:pt>
                <c:pt idx="797">
                  <c:v>3.2411513000000003E-2</c:v>
                </c:pt>
                <c:pt idx="798">
                  <c:v>3.6787386999999998E-2</c:v>
                </c:pt>
                <c:pt idx="799">
                  <c:v>1.2281057999999999E-2</c:v>
                </c:pt>
                <c:pt idx="800">
                  <c:v>8.8743412999999993E-2</c:v>
                </c:pt>
                <c:pt idx="801">
                  <c:v>1.6355242999999998E-2</c:v>
                </c:pt>
                <c:pt idx="802">
                  <c:v>0.11238005500000001</c:v>
                </c:pt>
                <c:pt idx="803">
                  <c:v>5.5107383000000003E-2</c:v>
                </c:pt>
                <c:pt idx="804">
                  <c:v>3.2476331999999997E-2</c:v>
                </c:pt>
                <c:pt idx="805">
                  <c:v>1.600306E-2</c:v>
                </c:pt>
                <c:pt idx="806">
                  <c:v>2.3233917999999999E-2</c:v>
                </c:pt>
                <c:pt idx="807">
                  <c:v>1.8450166E-2</c:v>
                </c:pt>
                <c:pt idx="808">
                  <c:v>5.5740870000000001E-3</c:v>
                </c:pt>
                <c:pt idx="809">
                  <c:v>6.4210710000000004E-2</c:v>
                </c:pt>
                <c:pt idx="810">
                  <c:v>3.2864918E-2</c:v>
                </c:pt>
                <c:pt idx="811">
                  <c:v>1.2933653999999999E-2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C38-4DAA-B7FF-37DDF2F36F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1/7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Sheet1!$I$2:$I$1006</c:f>
              <c:numCache>
                <c:formatCode>General</c:formatCode>
                <c:ptCount val="1005"/>
                <c:pt idx="0">
                  <c:v>1.7774615000000001E-2</c:v>
                </c:pt>
                <c:pt idx="1">
                  <c:v>2.233069E-2</c:v>
                </c:pt>
                <c:pt idx="2">
                  <c:v>6.1828679999999997E-2</c:v>
                </c:pt>
                <c:pt idx="3">
                  <c:v>1.8541386E-2</c:v>
                </c:pt>
                <c:pt idx="4">
                  <c:v>3.7707218000000001E-2</c:v>
                </c:pt>
                <c:pt idx="5">
                  <c:v>2.5997072999999999E-2</c:v>
                </c:pt>
                <c:pt idx="6">
                  <c:v>3.5007481999999999E-2</c:v>
                </c:pt>
                <c:pt idx="7">
                  <c:v>2.2198043000000001E-2</c:v>
                </c:pt>
                <c:pt idx="8">
                  <c:v>5.4873861000000003E-2</c:v>
                </c:pt>
                <c:pt idx="9">
                  <c:v>5.1824073999999998E-2</c:v>
                </c:pt>
                <c:pt idx="10">
                  <c:v>4.1705862000000003E-2</c:v>
                </c:pt>
                <c:pt idx="11">
                  <c:v>1.6640512999999999E-2</c:v>
                </c:pt>
                <c:pt idx="12">
                  <c:v>3.6165282999999999E-2</c:v>
                </c:pt>
                <c:pt idx="13">
                  <c:v>0.234133178</c:v>
                </c:pt>
                <c:pt idx="14">
                  <c:v>2.8281488E-2</c:v>
                </c:pt>
                <c:pt idx="15">
                  <c:v>4.2197348000000003E-2</c:v>
                </c:pt>
                <c:pt idx="16">
                  <c:v>4.9766656999999999E-2</c:v>
                </c:pt>
                <c:pt idx="17">
                  <c:v>3.0748021E-2</c:v>
                </c:pt>
                <c:pt idx="18">
                  <c:v>3.0834357E-2</c:v>
                </c:pt>
                <c:pt idx="19">
                  <c:v>2.6411471999999998E-2</c:v>
                </c:pt>
                <c:pt idx="20">
                  <c:v>6.1264714999999997E-2</c:v>
                </c:pt>
                <c:pt idx="21">
                  <c:v>1.7593681E-2</c:v>
                </c:pt>
                <c:pt idx="22">
                  <c:v>8.9501207999999999E-2</c:v>
                </c:pt>
                <c:pt idx="23">
                  <c:v>1.5818724999999999E-2</c:v>
                </c:pt>
                <c:pt idx="24">
                  <c:v>1.7208560000000001E-2</c:v>
                </c:pt>
                <c:pt idx="25">
                  <c:v>3.0013688E-2</c:v>
                </c:pt>
                <c:pt idx="26">
                  <c:v>4.5402723999999998E-2</c:v>
                </c:pt>
                <c:pt idx="27">
                  <c:v>1.7684181E-2</c:v>
                </c:pt>
                <c:pt idx="28">
                  <c:v>2.1755384999999999E-2</c:v>
                </c:pt>
                <c:pt idx="29">
                  <c:v>1.4415015999999999E-2</c:v>
                </c:pt>
                <c:pt idx="30">
                  <c:v>0.18643399299999999</c:v>
                </c:pt>
                <c:pt idx="31">
                  <c:v>4.2111884000000002E-2</c:v>
                </c:pt>
                <c:pt idx="32">
                  <c:v>0.14204773300000001</c:v>
                </c:pt>
                <c:pt idx="33">
                  <c:v>1.0697121E-2</c:v>
                </c:pt>
                <c:pt idx="34">
                  <c:v>9.1226989999999997E-3</c:v>
                </c:pt>
                <c:pt idx="35">
                  <c:v>2.6280668E-2</c:v>
                </c:pt>
                <c:pt idx="36">
                  <c:v>3.5950973999999997E-2</c:v>
                </c:pt>
                <c:pt idx="37">
                  <c:v>2.1821824E-2</c:v>
                </c:pt>
                <c:pt idx="38">
                  <c:v>4.2195030000000003E-3</c:v>
                </c:pt>
                <c:pt idx="39">
                  <c:v>1.8406319000000001E-2</c:v>
                </c:pt>
                <c:pt idx="40">
                  <c:v>1.4484400999999999E-2</c:v>
                </c:pt>
                <c:pt idx="41">
                  <c:v>1.7638938999999999E-2</c:v>
                </c:pt>
                <c:pt idx="42">
                  <c:v>5.4830840999999998E-2</c:v>
                </c:pt>
                <c:pt idx="43">
                  <c:v>2.1843976000000001E-2</c:v>
                </c:pt>
                <c:pt idx="44">
                  <c:v>1.9484103999999999E-2</c:v>
                </c:pt>
                <c:pt idx="45">
                  <c:v>1.5818724999999999E-2</c:v>
                </c:pt>
                <c:pt idx="46">
                  <c:v>3.2299962000000002E-2</c:v>
                </c:pt>
                <c:pt idx="47">
                  <c:v>4.9809480000000003E-2</c:v>
                </c:pt>
                <c:pt idx="48">
                  <c:v>4.3393938999999999E-2</c:v>
                </c:pt>
                <c:pt idx="49">
                  <c:v>2.0288513000000001E-2</c:v>
                </c:pt>
                <c:pt idx="50">
                  <c:v>3.3955668000000001E-2</c:v>
                </c:pt>
                <c:pt idx="51">
                  <c:v>2.7293034000000001E-2</c:v>
                </c:pt>
                <c:pt idx="52">
                  <c:v>1.5034723E-2</c:v>
                </c:pt>
                <c:pt idx="53">
                  <c:v>2.2065428000000002E-2</c:v>
                </c:pt>
                <c:pt idx="54">
                  <c:v>2.3678377E-2</c:v>
                </c:pt>
                <c:pt idx="55">
                  <c:v>2.6308087000000001E-2</c:v>
                </c:pt>
                <c:pt idx="56">
                  <c:v>4.5753810999999998E-2</c:v>
                </c:pt>
                <c:pt idx="57">
                  <c:v>1.0966086E-2</c:v>
                </c:pt>
                <c:pt idx="58">
                  <c:v>4.8659447000000002E-2</c:v>
                </c:pt>
                <c:pt idx="59">
                  <c:v>1.9959675999999999E-2</c:v>
                </c:pt>
                <c:pt idx="60">
                  <c:v>2.2898406999999999E-2</c:v>
                </c:pt>
                <c:pt idx="61">
                  <c:v>1.5956802999999999E-2</c:v>
                </c:pt>
                <c:pt idx="62">
                  <c:v>1.7403087000000001E-2</c:v>
                </c:pt>
                <c:pt idx="63">
                  <c:v>1.5708953000000001E-2</c:v>
                </c:pt>
                <c:pt idx="64">
                  <c:v>0.23534500899999999</c:v>
                </c:pt>
                <c:pt idx="65">
                  <c:v>1.1840341000000001E-2</c:v>
                </c:pt>
                <c:pt idx="66">
                  <c:v>0.11637378600000001</c:v>
                </c:pt>
                <c:pt idx="67">
                  <c:v>8.3348789999999999E-3</c:v>
                </c:pt>
                <c:pt idx="68">
                  <c:v>1.1312927E-2</c:v>
                </c:pt>
                <c:pt idx="69">
                  <c:v>0.105794863</c:v>
                </c:pt>
                <c:pt idx="70">
                  <c:v>9.0466320000000006E-3</c:v>
                </c:pt>
                <c:pt idx="71">
                  <c:v>1.0783111999999999E-2</c:v>
                </c:pt>
                <c:pt idx="72">
                  <c:v>2.437104E-2</c:v>
                </c:pt>
                <c:pt idx="73">
                  <c:v>1.5212365E-2</c:v>
                </c:pt>
                <c:pt idx="74">
                  <c:v>0.11326644800000001</c:v>
                </c:pt>
                <c:pt idx="75">
                  <c:v>1.1894765999999999E-2</c:v>
                </c:pt>
                <c:pt idx="76">
                  <c:v>0.20322451599999999</c:v>
                </c:pt>
                <c:pt idx="77">
                  <c:v>0.181416351</c:v>
                </c:pt>
                <c:pt idx="78">
                  <c:v>5.0401784999999998E-2</c:v>
                </c:pt>
                <c:pt idx="79">
                  <c:v>5.5729881000000002E-2</c:v>
                </c:pt>
                <c:pt idx="80">
                  <c:v>0.143758143</c:v>
                </c:pt>
                <c:pt idx="81">
                  <c:v>3.9972246000000003E-2</c:v>
                </c:pt>
                <c:pt idx="82">
                  <c:v>0.16839734200000001</c:v>
                </c:pt>
                <c:pt idx="83">
                  <c:v>1.4844738E-2</c:v>
                </c:pt>
                <c:pt idx="84">
                  <c:v>1.0212677999999999E-2</c:v>
                </c:pt>
                <c:pt idx="85">
                  <c:v>0.169245594</c:v>
                </c:pt>
                <c:pt idx="86">
                  <c:v>3.7830007999999998E-2</c:v>
                </c:pt>
                <c:pt idx="87">
                  <c:v>8.2718040000000007E-2</c:v>
                </c:pt>
                <c:pt idx="88">
                  <c:v>2.8067688E-2</c:v>
                </c:pt>
                <c:pt idx="89">
                  <c:v>0.116901611</c:v>
                </c:pt>
                <c:pt idx="90">
                  <c:v>1.9967905000000001E-2</c:v>
                </c:pt>
                <c:pt idx="91">
                  <c:v>2.561047E-2</c:v>
                </c:pt>
                <c:pt idx="92">
                  <c:v>0.39732758400000001</c:v>
                </c:pt>
                <c:pt idx="93">
                  <c:v>7.1994322999999999E-2</c:v>
                </c:pt>
                <c:pt idx="94">
                  <c:v>8.4062550999999999E-2</c:v>
                </c:pt>
                <c:pt idx="95">
                  <c:v>0.21760760400000001</c:v>
                </c:pt>
                <c:pt idx="96">
                  <c:v>0.104095101</c:v>
                </c:pt>
                <c:pt idx="97">
                  <c:v>5.0676115000000001E-2</c:v>
                </c:pt>
                <c:pt idx="98">
                  <c:v>2.4893681000000001E-2</c:v>
                </c:pt>
                <c:pt idx="99">
                  <c:v>4.0814162000000001E-2</c:v>
                </c:pt>
                <c:pt idx="100">
                  <c:v>3.7603683999999998E-2</c:v>
                </c:pt>
                <c:pt idx="101">
                  <c:v>2.6561680000000001E-2</c:v>
                </c:pt>
                <c:pt idx="102">
                  <c:v>1.0726645999999999E-2</c:v>
                </c:pt>
                <c:pt idx="103">
                  <c:v>3.5502078999999999E-2</c:v>
                </c:pt>
                <c:pt idx="104">
                  <c:v>2.5580664999999999E-2</c:v>
                </c:pt>
                <c:pt idx="105">
                  <c:v>4.8119640999999998E-2</c:v>
                </c:pt>
                <c:pt idx="106">
                  <c:v>3.9128290000000003E-2</c:v>
                </c:pt>
                <c:pt idx="107">
                  <c:v>2.66506E-2</c:v>
                </c:pt>
                <c:pt idx="108">
                  <c:v>7.7799769000000005E-2</c:v>
                </c:pt>
                <c:pt idx="109">
                  <c:v>2.4053575000000001E-2</c:v>
                </c:pt>
                <c:pt idx="110">
                  <c:v>1.8911563999999999E-2</c:v>
                </c:pt>
                <c:pt idx="111">
                  <c:v>5.5076337000000003E-2</c:v>
                </c:pt>
                <c:pt idx="112">
                  <c:v>3.5869114000000001E-2</c:v>
                </c:pt>
                <c:pt idx="113">
                  <c:v>5.5327626999999997E-2</c:v>
                </c:pt>
                <c:pt idx="114">
                  <c:v>8.9758819999999993E-3</c:v>
                </c:pt>
                <c:pt idx="115">
                  <c:v>1.7098591E-2</c:v>
                </c:pt>
                <c:pt idx="116">
                  <c:v>1.3011027999999999E-2</c:v>
                </c:pt>
                <c:pt idx="117">
                  <c:v>1.5715864999999999E-2</c:v>
                </c:pt>
                <c:pt idx="118">
                  <c:v>4.4662976E-2</c:v>
                </c:pt>
                <c:pt idx="119">
                  <c:v>9.9990043000000001E-2</c:v>
                </c:pt>
                <c:pt idx="120">
                  <c:v>0.18542361800000001</c:v>
                </c:pt>
                <c:pt idx="121">
                  <c:v>1.0726645999999999E-2</c:v>
                </c:pt>
                <c:pt idx="122">
                  <c:v>2.3812752999999999E-2</c:v>
                </c:pt>
                <c:pt idx="123">
                  <c:v>4.3968453999999997E-2</c:v>
                </c:pt>
                <c:pt idx="124">
                  <c:v>2.9182387000000001E-2</c:v>
                </c:pt>
                <c:pt idx="125">
                  <c:v>5.5348725000000001E-2</c:v>
                </c:pt>
                <c:pt idx="126">
                  <c:v>0.17455254100000001</c:v>
                </c:pt>
                <c:pt idx="127">
                  <c:v>1.7930451E-2</c:v>
                </c:pt>
                <c:pt idx="128">
                  <c:v>2.3744372E-2</c:v>
                </c:pt>
                <c:pt idx="129">
                  <c:v>1.9121282E-2</c:v>
                </c:pt>
                <c:pt idx="130">
                  <c:v>1.4818092999999999E-2</c:v>
                </c:pt>
                <c:pt idx="131">
                  <c:v>4.6049255999999997E-2</c:v>
                </c:pt>
                <c:pt idx="132">
                  <c:v>0.23867901699999999</c:v>
                </c:pt>
                <c:pt idx="133">
                  <c:v>1.5791767000000002E-2</c:v>
                </c:pt>
                <c:pt idx="134">
                  <c:v>1.9224585999999998E-2</c:v>
                </c:pt>
                <c:pt idx="135">
                  <c:v>8.6009686000000002E-2</c:v>
                </c:pt>
                <c:pt idx="136">
                  <c:v>2.1977117000000001E-2</c:v>
                </c:pt>
                <c:pt idx="137">
                  <c:v>7.1855159000000002E-2</c:v>
                </c:pt>
                <c:pt idx="138">
                  <c:v>0.17466114399999999</c:v>
                </c:pt>
                <c:pt idx="139">
                  <c:v>2.0307307E-2</c:v>
                </c:pt>
                <c:pt idx="140">
                  <c:v>8.8880793999999999E-2</c:v>
                </c:pt>
                <c:pt idx="141">
                  <c:v>1.8914559000000001E-2</c:v>
                </c:pt>
                <c:pt idx="142">
                  <c:v>7.9254693000000001E-2</c:v>
                </c:pt>
                <c:pt idx="143">
                  <c:v>4.3938452000000003E-2</c:v>
                </c:pt>
                <c:pt idx="144">
                  <c:v>2.0024073999999999E-2</c:v>
                </c:pt>
                <c:pt idx="145">
                  <c:v>4.4750678000000002E-2</c:v>
                </c:pt>
                <c:pt idx="146">
                  <c:v>4.0414474999999998E-2</c:v>
                </c:pt>
                <c:pt idx="147">
                  <c:v>4.5889963999999998E-2</c:v>
                </c:pt>
                <c:pt idx="148">
                  <c:v>5.8148818999999997E-2</c:v>
                </c:pt>
                <c:pt idx="149">
                  <c:v>1.0794879E-2</c:v>
                </c:pt>
                <c:pt idx="150">
                  <c:v>1.4779894999999999E-2</c:v>
                </c:pt>
                <c:pt idx="151">
                  <c:v>1.9482704999999999E-2</c:v>
                </c:pt>
                <c:pt idx="152">
                  <c:v>8.2438081999999996E-2</c:v>
                </c:pt>
                <c:pt idx="153">
                  <c:v>1.1850889999999999E-2</c:v>
                </c:pt>
                <c:pt idx="154">
                  <c:v>1.7202749999999999E-2</c:v>
                </c:pt>
                <c:pt idx="155">
                  <c:v>8.4155650999999998E-2</c:v>
                </c:pt>
                <c:pt idx="156">
                  <c:v>0.109185748</c:v>
                </c:pt>
                <c:pt idx="157">
                  <c:v>2.0821769E-2</c:v>
                </c:pt>
                <c:pt idx="158">
                  <c:v>5.0921052000000001E-2</c:v>
                </c:pt>
                <c:pt idx="159">
                  <c:v>8.8253697000000006E-2</c:v>
                </c:pt>
                <c:pt idx="160">
                  <c:v>4.0257783999999998E-2</c:v>
                </c:pt>
                <c:pt idx="161">
                  <c:v>2.8703359000000001E-2</c:v>
                </c:pt>
                <c:pt idx="162">
                  <c:v>4.2746666000000003E-2</c:v>
                </c:pt>
                <c:pt idx="163">
                  <c:v>4.4882946999999999E-2</c:v>
                </c:pt>
                <c:pt idx="164">
                  <c:v>1.9431093999999999E-2</c:v>
                </c:pt>
                <c:pt idx="165">
                  <c:v>4.5518585E-2</c:v>
                </c:pt>
                <c:pt idx="166">
                  <c:v>3.6127579E-2</c:v>
                </c:pt>
                <c:pt idx="167">
                  <c:v>0.25405783300000001</c:v>
                </c:pt>
                <c:pt idx="168">
                  <c:v>3.1289176000000002E-2</c:v>
                </c:pt>
                <c:pt idx="169">
                  <c:v>7.7167520000000003E-3</c:v>
                </c:pt>
                <c:pt idx="170">
                  <c:v>6.8542744000000003E-2</c:v>
                </c:pt>
                <c:pt idx="171">
                  <c:v>7.2616926999999998E-2</c:v>
                </c:pt>
                <c:pt idx="172">
                  <c:v>4.9487669999999997E-3</c:v>
                </c:pt>
                <c:pt idx="173">
                  <c:v>1.7566905000000001E-2</c:v>
                </c:pt>
                <c:pt idx="174">
                  <c:v>0.126245943</c:v>
                </c:pt>
                <c:pt idx="175">
                  <c:v>0.137457147</c:v>
                </c:pt>
                <c:pt idx="176">
                  <c:v>9.8178299999999996E-3</c:v>
                </c:pt>
                <c:pt idx="177">
                  <c:v>2.5891892999999999E-2</c:v>
                </c:pt>
                <c:pt idx="178">
                  <c:v>2.5534123999999998E-2</c:v>
                </c:pt>
                <c:pt idx="179">
                  <c:v>5.9974086000000003E-2</c:v>
                </c:pt>
                <c:pt idx="180">
                  <c:v>1.7670834E-2</c:v>
                </c:pt>
                <c:pt idx="181">
                  <c:v>0.747831668</c:v>
                </c:pt>
                <c:pt idx="182">
                  <c:v>1.136128E-2</c:v>
                </c:pt>
                <c:pt idx="183">
                  <c:v>2.5943009999999999E-2</c:v>
                </c:pt>
                <c:pt idx="184">
                  <c:v>1.7982340999999999E-2</c:v>
                </c:pt>
                <c:pt idx="185">
                  <c:v>7.4258329999999997E-3</c:v>
                </c:pt>
                <c:pt idx="186">
                  <c:v>7.9099663000000001E-2</c:v>
                </c:pt>
                <c:pt idx="187">
                  <c:v>0.37135501599999998</c:v>
                </c:pt>
                <c:pt idx="188">
                  <c:v>0.108726452</c:v>
                </c:pt>
                <c:pt idx="189">
                  <c:v>2.2109304E-2</c:v>
                </c:pt>
                <c:pt idx="190">
                  <c:v>2.1940351E-2</c:v>
                </c:pt>
                <c:pt idx="191">
                  <c:v>2.2559630000000001E-2</c:v>
                </c:pt>
                <c:pt idx="192">
                  <c:v>2.7494754E-2</c:v>
                </c:pt>
                <c:pt idx="193">
                  <c:v>1.0451082E-2</c:v>
                </c:pt>
                <c:pt idx="194">
                  <c:v>3.4162308000000002E-2</c:v>
                </c:pt>
                <c:pt idx="195">
                  <c:v>2.5563499999999999E-2</c:v>
                </c:pt>
                <c:pt idx="196">
                  <c:v>4.1764039000000003E-2</c:v>
                </c:pt>
                <c:pt idx="197">
                  <c:v>2.5787617999999998E-2</c:v>
                </c:pt>
                <c:pt idx="198">
                  <c:v>3.090147E-2</c:v>
                </c:pt>
                <c:pt idx="199">
                  <c:v>9.5143209999999992E-3</c:v>
                </c:pt>
                <c:pt idx="200">
                  <c:v>6.4897970000000003E-3</c:v>
                </c:pt>
                <c:pt idx="201">
                  <c:v>3.8366785E-2</c:v>
                </c:pt>
                <c:pt idx="202">
                  <c:v>5.5516411000000002E-2</c:v>
                </c:pt>
                <c:pt idx="203">
                  <c:v>1.4701541E-2</c:v>
                </c:pt>
                <c:pt idx="204">
                  <c:v>2.1433180999999999E-2</c:v>
                </c:pt>
                <c:pt idx="205">
                  <c:v>2.7830239999999999E-2</c:v>
                </c:pt>
                <c:pt idx="206">
                  <c:v>6.0980840000000001E-2</c:v>
                </c:pt>
                <c:pt idx="207">
                  <c:v>2.7886146000000001E-2</c:v>
                </c:pt>
                <c:pt idx="208">
                  <c:v>1.4930827000000001E-2</c:v>
                </c:pt>
                <c:pt idx="209">
                  <c:v>4.8737357000000002E-2</c:v>
                </c:pt>
                <c:pt idx="210">
                  <c:v>1.27E-4</c:v>
                </c:pt>
                <c:pt idx="211">
                  <c:v>6.5497840000000003E-3</c:v>
                </c:pt>
                <c:pt idx="212">
                  <c:v>2.7718428E-2</c:v>
                </c:pt>
                <c:pt idx="213">
                  <c:v>1.6844586000000002E-2</c:v>
                </c:pt>
                <c:pt idx="214">
                  <c:v>1.5989059999999999E-2</c:v>
                </c:pt>
                <c:pt idx="215">
                  <c:v>1.4844869E-2</c:v>
                </c:pt>
                <c:pt idx="216">
                  <c:v>0.25980952800000001</c:v>
                </c:pt>
                <c:pt idx="217">
                  <c:v>4.1095567999999999E-2</c:v>
                </c:pt>
                <c:pt idx="218">
                  <c:v>4.2098323E-2</c:v>
                </c:pt>
                <c:pt idx="219">
                  <c:v>4.7564167999999997E-2</c:v>
                </c:pt>
                <c:pt idx="220">
                  <c:v>4.2757539999999997E-3</c:v>
                </c:pt>
                <c:pt idx="221">
                  <c:v>3.2552089999999998E-3</c:v>
                </c:pt>
                <c:pt idx="222">
                  <c:v>3.7531584E-2</c:v>
                </c:pt>
                <c:pt idx="223">
                  <c:v>3.6278724999999998E-2</c:v>
                </c:pt>
                <c:pt idx="224">
                  <c:v>5.7674450000000004E-3</c:v>
                </c:pt>
                <c:pt idx="225">
                  <c:v>5.0582734999999997E-2</c:v>
                </c:pt>
                <c:pt idx="226">
                  <c:v>6.7894059999999996E-3</c:v>
                </c:pt>
                <c:pt idx="227">
                  <c:v>5.5853558999999997E-2</c:v>
                </c:pt>
                <c:pt idx="228">
                  <c:v>3.1319787000000002E-2</c:v>
                </c:pt>
                <c:pt idx="229">
                  <c:v>5.6584418999999997E-2</c:v>
                </c:pt>
                <c:pt idx="230">
                  <c:v>1.3840074000000001E-2</c:v>
                </c:pt>
                <c:pt idx="231">
                  <c:v>1.0100372999999999E-2</c:v>
                </c:pt>
                <c:pt idx="232">
                  <c:v>4.9575882000000002E-2</c:v>
                </c:pt>
                <c:pt idx="233">
                  <c:v>5.0023278999999997E-2</c:v>
                </c:pt>
                <c:pt idx="234">
                  <c:v>0.106099557</c:v>
                </c:pt>
                <c:pt idx="235">
                  <c:v>3.1347682000000002E-2</c:v>
                </c:pt>
                <c:pt idx="236">
                  <c:v>3.9062821999999997E-2</c:v>
                </c:pt>
                <c:pt idx="237">
                  <c:v>1.1557502000000001E-2</c:v>
                </c:pt>
                <c:pt idx="238">
                  <c:v>5.9456712000000002E-2</c:v>
                </c:pt>
                <c:pt idx="239">
                  <c:v>2.7997958E-2</c:v>
                </c:pt>
                <c:pt idx="240">
                  <c:v>0.11414874999999999</c:v>
                </c:pt>
                <c:pt idx="241">
                  <c:v>3.8681814000000002E-2</c:v>
                </c:pt>
                <c:pt idx="242">
                  <c:v>7.6592329999999997E-3</c:v>
                </c:pt>
                <c:pt idx="243">
                  <c:v>4.4950948999999997E-2</c:v>
                </c:pt>
                <c:pt idx="244">
                  <c:v>1.2073247E-2</c:v>
                </c:pt>
                <c:pt idx="245">
                  <c:v>4.2349465000000003E-2</c:v>
                </c:pt>
                <c:pt idx="246">
                  <c:v>3.1304613000000002E-2</c:v>
                </c:pt>
                <c:pt idx="247">
                  <c:v>1.7298154E-2</c:v>
                </c:pt>
                <c:pt idx="248">
                  <c:v>4.0824958000000001E-2</c:v>
                </c:pt>
                <c:pt idx="249">
                  <c:v>2.0388409999999999E-2</c:v>
                </c:pt>
                <c:pt idx="250">
                  <c:v>3.2318147999999998E-2</c:v>
                </c:pt>
                <c:pt idx="251">
                  <c:v>2.3967469000000002E-2</c:v>
                </c:pt>
                <c:pt idx="252">
                  <c:v>2.2691800000000002E-2</c:v>
                </c:pt>
                <c:pt idx="253">
                  <c:v>1.3828126E-2</c:v>
                </c:pt>
                <c:pt idx="254">
                  <c:v>1.6838003000000001E-2</c:v>
                </c:pt>
                <c:pt idx="255">
                  <c:v>7.8788749000000005E-2</c:v>
                </c:pt>
                <c:pt idx="256">
                  <c:v>2.8515530000000001E-2</c:v>
                </c:pt>
                <c:pt idx="257">
                  <c:v>5.8190230000000004E-3</c:v>
                </c:pt>
                <c:pt idx="258">
                  <c:v>2.6710010999999999E-2</c:v>
                </c:pt>
                <c:pt idx="259">
                  <c:v>3.9753064999999997E-2</c:v>
                </c:pt>
                <c:pt idx="260">
                  <c:v>0.34429470699999998</c:v>
                </c:pt>
                <c:pt idx="261">
                  <c:v>0.20828448599999999</c:v>
                </c:pt>
                <c:pt idx="262">
                  <c:v>0.23160019000000001</c:v>
                </c:pt>
                <c:pt idx="263">
                  <c:v>0.26575723099999998</c:v>
                </c:pt>
                <c:pt idx="264">
                  <c:v>0.204156224</c:v>
                </c:pt>
                <c:pt idx="265">
                  <c:v>0.27997966200000002</c:v>
                </c:pt>
                <c:pt idx="266">
                  <c:v>5.4914774E-2</c:v>
                </c:pt>
                <c:pt idx="267">
                  <c:v>0.18718868399999999</c:v>
                </c:pt>
                <c:pt idx="268">
                  <c:v>0.144132864</c:v>
                </c:pt>
                <c:pt idx="269">
                  <c:v>4.0365382999999998E-2</c:v>
                </c:pt>
                <c:pt idx="270">
                  <c:v>1.9906007999999999E-2</c:v>
                </c:pt>
                <c:pt idx="271">
                  <c:v>0.116818731</c:v>
                </c:pt>
                <c:pt idx="272">
                  <c:v>2.5371868999999998E-2</c:v>
                </c:pt>
                <c:pt idx="273">
                  <c:v>1.8599152000000001E-2</c:v>
                </c:pt>
                <c:pt idx="274">
                  <c:v>3.4015934999999997E-2</c:v>
                </c:pt>
                <c:pt idx="275">
                  <c:v>2.6324347000000001E-2</c:v>
                </c:pt>
                <c:pt idx="276">
                  <c:v>2.4173845999999999E-2</c:v>
                </c:pt>
                <c:pt idx="277">
                  <c:v>5.0127323000000001E-2</c:v>
                </c:pt>
                <c:pt idx="278">
                  <c:v>0.28929274100000002</c:v>
                </c:pt>
                <c:pt idx="279">
                  <c:v>1.7435953000000001E-2</c:v>
                </c:pt>
                <c:pt idx="280">
                  <c:v>2.4594055E-2</c:v>
                </c:pt>
                <c:pt idx="281">
                  <c:v>1.3867196E-2</c:v>
                </c:pt>
                <c:pt idx="282">
                  <c:v>3.5733077000000002E-2</c:v>
                </c:pt>
                <c:pt idx="283">
                  <c:v>0.288481551</c:v>
                </c:pt>
                <c:pt idx="284">
                  <c:v>0.135125516</c:v>
                </c:pt>
                <c:pt idx="285">
                  <c:v>4.0049563000000003E-2</c:v>
                </c:pt>
                <c:pt idx="286">
                  <c:v>2.0754392E-2</c:v>
                </c:pt>
                <c:pt idx="287">
                  <c:v>2.1508737E-2</c:v>
                </c:pt>
                <c:pt idx="288">
                  <c:v>9.2382963999999998E-2</c:v>
                </c:pt>
                <c:pt idx="289">
                  <c:v>3.2933016000000002E-2</c:v>
                </c:pt>
                <c:pt idx="290">
                  <c:v>6.4005825000000002E-2</c:v>
                </c:pt>
                <c:pt idx="291">
                  <c:v>2.3040765000000001E-2</c:v>
                </c:pt>
                <c:pt idx="292">
                  <c:v>4.4479589999999999E-2</c:v>
                </c:pt>
                <c:pt idx="293">
                  <c:v>4.1025541999999998E-2</c:v>
                </c:pt>
                <c:pt idx="294">
                  <c:v>0.29004606599999999</c:v>
                </c:pt>
                <c:pt idx="295">
                  <c:v>1.9360179000000002E-2</c:v>
                </c:pt>
                <c:pt idx="296">
                  <c:v>1.2839672E-2</c:v>
                </c:pt>
                <c:pt idx="297">
                  <c:v>3.8328323999999997E-2</c:v>
                </c:pt>
                <c:pt idx="298">
                  <c:v>1.9376719000000001E-2</c:v>
                </c:pt>
                <c:pt idx="299">
                  <c:v>1.7651118E-2</c:v>
                </c:pt>
                <c:pt idx="300">
                  <c:v>3.1141025999999999E-2</c:v>
                </c:pt>
                <c:pt idx="301">
                  <c:v>3.9754958E-2</c:v>
                </c:pt>
                <c:pt idx="302">
                  <c:v>4.0108465000000003E-2</c:v>
                </c:pt>
                <c:pt idx="303">
                  <c:v>2.5858269999999999E-2</c:v>
                </c:pt>
                <c:pt idx="304">
                  <c:v>0.50759221799999998</c:v>
                </c:pt>
                <c:pt idx="305">
                  <c:v>2.1145849000000001E-2</c:v>
                </c:pt>
                <c:pt idx="306">
                  <c:v>0.10477940299999999</c:v>
                </c:pt>
                <c:pt idx="307">
                  <c:v>1.6614904999999999E-2</c:v>
                </c:pt>
                <c:pt idx="308">
                  <c:v>1.0265129E-2</c:v>
                </c:pt>
                <c:pt idx="309">
                  <c:v>7.6607469999999999E-3</c:v>
                </c:pt>
                <c:pt idx="310">
                  <c:v>1.3483472999999999E-2</c:v>
                </c:pt>
                <c:pt idx="311">
                  <c:v>1.7283079E-2</c:v>
                </c:pt>
                <c:pt idx="312">
                  <c:v>0.178476945</c:v>
                </c:pt>
                <c:pt idx="313">
                  <c:v>2.3020110999999999E-2</c:v>
                </c:pt>
                <c:pt idx="314">
                  <c:v>1.0165182E-2</c:v>
                </c:pt>
                <c:pt idx="315">
                  <c:v>1.2268680000000001E-2</c:v>
                </c:pt>
                <c:pt idx="316">
                  <c:v>2.4413285999999999E-2</c:v>
                </c:pt>
                <c:pt idx="317">
                  <c:v>3.2948765999999997E-2</c:v>
                </c:pt>
                <c:pt idx="318">
                  <c:v>0.32005715400000001</c:v>
                </c:pt>
                <c:pt idx="319">
                  <c:v>2.6042051E-2</c:v>
                </c:pt>
                <c:pt idx="320">
                  <c:v>1.7344465999999999E-2</c:v>
                </c:pt>
                <c:pt idx="321">
                  <c:v>2.3888144E-2</c:v>
                </c:pt>
                <c:pt idx="322">
                  <c:v>2.4510352999999999E-2</c:v>
                </c:pt>
                <c:pt idx="323">
                  <c:v>0.13283267500000001</c:v>
                </c:pt>
                <c:pt idx="324">
                  <c:v>0.15560317400000001</c:v>
                </c:pt>
                <c:pt idx="325">
                  <c:v>1.7971167E-2</c:v>
                </c:pt>
                <c:pt idx="326">
                  <c:v>6.0911521000000003E-2</c:v>
                </c:pt>
                <c:pt idx="327">
                  <c:v>4.2372587000000003E-2</c:v>
                </c:pt>
                <c:pt idx="328">
                  <c:v>0.28635037200000002</c:v>
                </c:pt>
                <c:pt idx="329">
                  <c:v>4.6444697E-2</c:v>
                </c:pt>
                <c:pt idx="330">
                  <c:v>9.7435579999999994E-3</c:v>
                </c:pt>
                <c:pt idx="331">
                  <c:v>8.8542130999999996E-2</c:v>
                </c:pt>
                <c:pt idx="332">
                  <c:v>1.8588865999999999E-2</c:v>
                </c:pt>
                <c:pt idx="333">
                  <c:v>9.9606007999999996E-2</c:v>
                </c:pt>
                <c:pt idx="334">
                  <c:v>0.23760376699999999</c:v>
                </c:pt>
                <c:pt idx="335">
                  <c:v>2.3684203000000001E-2</c:v>
                </c:pt>
                <c:pt idx="336">
                  <c:v>4.2462461999999999E-2</c:v>
                </c:pt>
                <c:pt idx="337">
                  <c:v>4.4271748999999999E-2</c:v>
                </c:pt>
                <c:pt idx="338">
                  <c:v>4.0655660000000003E-2</c:v>
                </c:pt>
                <c:pt idx="339">
                  <c:v>2.8487338000000001E-2</c:v>
                </c:pt>
                <c:pt idx="340">
                  <c:v>0.1073065</c:v>
                </c:pt>
                <c:pt idx="341">
                  <c:v>4.8183414000000001E-2</c:v>
                </c:pt>
                <c:pt idx="342">
                  <c:v>6.5316104999999999E-2</c:v>
                </c:pt>
                <c:pt idx="343">
                  <c:v>3.9809465000000002E-2</c:v>
                </c:pt>
                <c:pt idx="344">
                  <c:v>1.3828126E-2</c:v>
                </c:pt>
                <c:pt idx="345">
                  <c:v>7.5984889999999999E-3</c:v>
                </c:pt>
                <c:pt idx="346">
                  <c:v>2.0274376E-2</c:v>
                </c:pt>
                <c:pt idx="347">
                  <c:v>2.0188830000000001E-2</c:v>
                </c:pt>
                <c:pt idx="348">
                  <c:v>1.6838003000000001E-2</c:v>
                </c:pt>
                <c:pt idx="349">
                  <c:v>2.6964082E-2</c:v>
                </c:pt>
                <c:pt idx="350">
                  <c:v>1.5800062E-2</c:v>
                </c:pt>
                <c:pt idx="351">
                  <c:v>3.0459784E-2</c:v>
                </c:pt>
                <c:pt idx="352">
                  <c:v>1.2366831999999999E-2</c:v>
                </c:pt>
                <c:pt idx="353">
                  <c:v>3.2627811999999999E-2</c:v>
                </c:pt>
                <c:pt idx="354">
                  <c:v>1.3186465E-2</c:v>
                </c:pt>
                <c:pt idx="355">
                  <c:v>1.7133381999999999E-2</c:v>
                </c:pt>
                <c:pt idx="356">
                  <c:v>0</c:v>
                </c:pt>
                <c:pt idx="357">
                  <c:v>6.4018497999999993E-2</c:v>
                </c:pt>
                <c:pt idx="358">
                  <c:v>4.1609370999999999E-2</c:v>
                </c:pt>
                <c:pt idx="359">
                  <c:v>1.5521518999999999E-2</c:v>
                </c:pt>
                <c:pt idx="360">
                  <c:v>4.2167033E-2</c:v>
                </c:pt>
                <c:pt idx="361">
                  <c:v>0.33228574300000002</c:v>
                </c:pt>
                <c:pt idx="362">
                  <c:v>3.1939346E-2</c:v>
                </c:pt>
                <c:pt idx="363">
                  <c:v>6.5613277999999997E-2</c:v>
                </c:pt>
                <c:pt idx="364">
                  <c:v>2.0024073999999999E-2</c:v>
                </c:pt>
                <c:pt idx="365">
                  <c:v>6.6941873999999998E-2</c:v>
                </c:pt>
                <c:pt idx="366">
                  <c:v>3.1995498999999997E-2</c:v>
                </c:pt>
                <c:pt idx="367">
                  <c:v>0.107428647</c:v>
                </c:pt>
                <c:pt idx="368">
                  <c:v>1.4117793999999999E-2</c:v>
                </c:pt>
                <c:pt idx="369">
                  <c:v>3.7322722000000003E-2</c:v>
                </c:pt>
                <c:pt idx="370">
                  <c:v>0.18562237500000001</c:v>
                </c:pt>
                <c:pt idx="371">
                  <c:v>0.32819990799999998</c:v>
                </c:pt>
                <c:pt idx="372">
                  <c:v>5.5482097000000001E-2</c:v>
                </c:pt>
                <c:pt idx="373">
                  <c:v>9.6377029999999992E-3</c:v>
                </c:pt>
                <c:pt idx="374">
                  <c:v>3.2443487999999999E-2</c:v>
                </c:pt>
                <c:pt idx="375">
                  <c:v>2.3020110999999999E-2</c:v>
                </c:pt>
                <c:pt idx="376">
                  <c:v>5.7657479999999997E-2</c:v>
                </c:pt>
                <c:pt idx="377">
                  <c:v>1.6159311999999999E-2</c:v>
                </c:pt>
                <c:pt idx="378">
                  <c:v>2.1544236000000001E-2</c:v>
                </c:pt>
                <c:pt idx="379">
                  <c:v>2.2419659000000002E-2</c:v>
                </c:pt>
                <c:pt idx="380">
                  <c:v>0.19893714200000001</c:v>
                </c:pt>
                <c:pt idx="381">
                  <c:v>0.13581562699999999</c:v>
                </c:pt>
                <c:pt idx="382">
                  <c:v>1.7327217999999998E-2</c:v>
                </c:pt>
                <c:pt idx="383">
                  <c:v>4.0638379000000002E-2</c:v>
                </c:pt>
                <c:pt idx="384">
                  <c:v>0.126442413</c:v>
                </c:pt>
                <c:pt idx="385">
                  <c:v>3.2514271999999997E-2</c:v>
                </c:pt>
                <c:pt idx="386">
                  <c:v>0.208711591</c:v>
                </c:pt>
                <c:pt idx="387">
                  <c:v>0.44848960599999999</c:v>
                </c:pt>
                <c:pt idx="388">
                  <c:v>4.1592502000000003E-2</c:v>
                </c:pt>
                <c:pt idx="389">
                  <c:v>0.26066265100000002</c:v>
                </c:pt>
                <c:pt idx="390">
                  <c:v>6.9991332000000003E-2</c:v>
                </c:pt>
                <c:pt idx="391">
                  <c:v>2.528211E-2</c:v>
                </c:pt>
                <c:pt idx="392">
                  <c:v>0.17383285500000001</c:v>
                </c:pt>
                <c:pt idx="393">
                  <c:v>8.4741586999999993E-2</c:v>
                </c:pt>
                <c:pt idx="394">
                  <c:v>1.7971167E-2</c:v>
                </c:pt>
                <c:pt idx="395">
                  <c:v>3.5970542000000001E-2</c:v>
                </c:pt>
                <c:pt idx="396">
                  <c:v>3.5109157000000002E-2</c:v>
                </c:pt>
                <c:pt idx="397">
                  <c:v>0.16057475099999999</c:v>
                </c:pt>
                <c:pt idx="398">
                  <c:v>0.100741706</c:v>
                </c:pt>
                <c:pt idx="399">
                  <c:v>0.156223424</c:v>
                </c:pt>
                <c:pt idx="400">
                  <c:v>1.1414041999999999E-2</c:v>
                </c:pt>
                <c:pt idx="401">
                  <c:v>0.12624918500000001</c:v>
                </c:pt>
                <c:pt idx="402">
                  <c:v>3.1231722999999999E-2</c:v>
                </c:pt>
                <c:pt idx="403">
                  <c:v>1.4821236E-2</c:v>
                </c:pt>
                <c:pt idx="404">
                  <c:v>0.17007286199999999</c:v>
                </c:pt>
                <c:pt idx="405">
                  <c:v>6.2830300000000006E-2</c:v>
                </c:pt>
                <c:pt idx="406">
                  <c:v>1.5676729E-2</c:v>
                </c:pt>
                <c:pt idx="407">
                  <c:v>9.5336425000000002E-2</c:v>
                </c:pt>
                <c:pt idx="408">
                  <c:v>4.0916725000000001E-2</c:v>
                </c:pt>
                <c:pt idx="409">
                  <c:v>0.18488568899999999</c:v>
                </c:pt>
                <c:pt idx="410">
                  <c:v>1.7280545000000001E-2</c:v>
                </c:pt>
                <c:pt idx="411">
                  <c:v>3.4421102000000002E-2</c:v>
                </c:pt>
                <c:pt idx="412">
                  <c:v>7.8176349000000006E-2</c:v>
                </c:pt>
                <c:pt idx="413">
                  <c:v>0.19833172099999999</c:v>
                </c:pt>
                <c:pt idx="414">
                  <c:v>1.3449948999999999E-2</c:v>
                </c:pt>
                <c:pt idx="415">
                  <c:v>2.8397365000000001E-2</c:v>
                </c:pt>
                <c:pt idx="416">
                  <c:v>9.5893429000000002E-2</c:v>
                </c:pt>
                <c:pt idx="417">
                  <c:v>0.21533760599999999</c:v>
                </c:pt>
                <c:pt idx="418">
                  <c:v>2.4688094000000001E-2</c:v>
                </c:pt>
                <c:pt idx="419">
                  <c:v>0.28276777400000003</c:v>
                </c:pt>
                <c:pt idx="420">
                  <c:v>0.20088088700000001</c:v>
                </c:pt>
                <c:pt idx="421">
                  <c:v>9.5860480999999997E-2</c:v>
                </c:pt>
                <c:pt idx="422">
                  <c:v>5.9249116999999997E-2</c:v>
                </c:pt>
                <c:pt idx="423">
                  <c:v>0.14866905799999999</c:v>
                </c:pt>
                <c:pt idx="424">
                  <c:v>2.5189504000000001E-2</c:v>
                </c:pt>
                <c:pt idx="425">
                  <c:v>5.1707949999999997E-3</c:v>
                </c:pt>
                <c:pt idx="426">
                  <c:v>0.11616344300000001</c:v>
                </c:pt>
                <c:pt idx="427">
                  <c:v>1.1058198E-2</c:v>
                </c:pt>
                <c:pt idx="428">
                  <c:v>0.36293546300000001</c:v>
                </c:pt>
                <c:pt idx="429">
                  <c:v>2.8237907999999999E-2</c:v>
                </c:pt>
                <c:pt idx="430">
                  <c:v>2.0128331999999999E-2</c:v>
                </c:pt>
                <c:pt idx="431">
                  <c:v>2.7965536999999999E-2</c:v>
                </c:pt>
                <c:pt idx="432">
                  <c:v>4.2284506999999999E-2</c:v>
                </c:pt>
                <c:pt idx="433">
                  <c:v>6.4880918999999995E-2</c:v>
                </c:pt>
                <c:pt idx="434">
                  <c:v>1.1893826999999999E-2</c:v>
                </c:pt>
                <c:pt idx="435">
                  <c:v>6.0748788999999997E-2</c:v>
                </c:pt>
                <c:pt idx="436">
                  <c:v>1.0584025E-2</c:v>
                </c:pt>
                <c:pt idx="437">
                  <c:v>1.1962126E-2</c:v>
                </c:pt>
                <c:pt idx="438">
                  <c:v>3.1074784000000001E-2</c:v>
                </c:pt>
                <c:pt idx="439">
                  <c:v>1.3917967E-2</c:v>
                </c:pt>
                <c:pt idx="440">
                  <c:v>3.4603417999999997E-2</c:v>
                </c:pt>
                <c:pt idx="441">
                  <c:v>0.31203202099999999</c:v>
                </c:pt>
                <c:pt idx="442">
                  <c:v>0.17760198299999999</c:v>
                </c:pt>
                <c:pt idx="443">
                  <c:v>6.5964201E-2</c:v>
                </c:pt>
                <c:pt idx="444">
                  <c:v>3.9135826999999998E-2</c:v>
                </c:pt>
                <c:pt idx="445">
                  <c:v>1.3828126E-2</c:v>
                </c:pt>
                <c:pt idx="446">
                  <c:v>1.3011126E-2</c:v>
                </c:pt>
                <c:pt idx="447">
                  <c:v>1.2835624E-2</c:v>
                </c:pt>
                <c:pt idx="448">
                  <c:v>2.8092589000000001E-2</c:v>
                </c:pt>
                <c:pt idx="449">
                  <c:v>0.105958845</c:v>
                </c:pt>
                <c:pt idx="450">
                  <c:v>1.0033144000000001E-2</c:v>
                </c:pt>
                <c:pt idx="451">
                  <c:v>2.9248382E-2</c:v>
                </c:pt>
                <c:pt idx="452">
                  <c:v>1.3653314E-2</c:v>
                </c:pt>
                <c:pt idx="453">
                  <c:v>7.2360633999999993E-2</c:v>
                </c:pt>
                <c:pt idx="454">
                  <c:v>4.4481860999999998E-2</c:v>
                </c:pt>
                <c:pt idx="455">
                  <c:v>4.5035885999999997E-2</c:v>
                </c:pt>
                <c:pt idx="456">
                  <c:v>2.8600105000000001E-2</c:v>
                </c:pt>
                <c:pt idx="457">
                  <c:v>2.1868284000000002E-2</c:v>
                </c:pt>
                <c:pt idx="458">
                  <c:v>2.5156046000000001E-2</c:v>
                </c:pt>
                <c:pt idx="459">
                  <c:v>4.2038779999999998E-2</c:v>
                </c:pt>
                <c:pt idx="460">
                  <c:v>2.4788336000000001E-2</c:v>
                </c:pt>
                <c:pt idx="461">
                  <c:v>3.0797739000000001E-2</c:v>
                </c:pt>
                <c:pt idx="462">
                  <c:v>2.0160325999999999E-2</c:v>
                </c:pt>
                <c:pt idx="463">
                  <c:v>1.4293593E-2</c:v>
                </c:pt>
                <c:pt idx="464">
                  <c:v>4.6386042000000002E-2</c:v>
                </c:pt>
                <c:pt idx="465">
                  <c:v>7.1065676999999994E-2</c:v>
                </c:pt>
                <c:pt idx="466">
                  <c:v>2.8261656E-2</c:v>
                </c:pt>
                <c:pt idx="467">
                  <c:v>3.7458282000000002E-2</c:v>
                </c:pt>
                <c:pt idx="468">
                  <c:v>7.3935829999999994E-2</c:v>
                </c:pt>
                <c:pt idx="469">
                  <c:v>4.6109754000000003E-2</c:v>
                </c:pt>
                <c:pt idx="470">
                  <c:v>0.12911018799999999</c:v>
                </c:pt>
                <c:pt idx="471">
                  <c:v>7.6963794000000002E-2</c:v>
                </c:pt>
                <c:pt idx="472">
                  <c:v>2.5558876000000001E-2</c:v>
                </c:pt>
                <c:pt idx="473">
                  <c:v>8.8518090000000004E-3</c:v>
                </c:pt>
                <c:pt idx="474">
                  <c:v>2.2297445999999999E-2</c:v>
                </c:pt>
                <c:pt idx="475">
                  <c:v>2.1471345999999999E-2</c:v>
                </c:pt>
                <c:pt idx="476">
                  <c:v>4.9150900999999997E-2</c:v>
                </c:pt>
                <c:pt idx="477">
                  <c:v>4.1783902999999997E-2</c:v>
                </c:pt>
                <c:pt idx="478">
                  <c:v>0.117254213</c:v>
                </c:pt>
                <c:pt idx="479">
                  <c:v>1.2054568E-2</c:v>
                </c:pt>
                <c:pt idx="480">
                  <c:v>1.9954689000000001E-2</c:v>
                </c:pt>
                <c:pt idx="481">
                  <c:v>2.7424397999999999E-2</c:v>
                </c:pt>
                <c:pt idx="482">
                  <c:v>2.0998275E-2</c:v>
                </c:pt>
                <c:pt idx="483">
                  <c:v>1.2054568E-2</c:v>
                </c:pt>
                <c:pt idx="484">
                  <c:v>0.26974200100000001</c:v>
                </c:pt>
                <c:pt idx="485">
                  <c:v>3.0396027999999999E-2</c:v>
                </c:pt>
                <c:pt idx="486">
                  <c:v>2.4060734E-2</c:v>
                </c:pt>
                <c:pt idx="487">
                  <c:v>1.1905364E-2</c:v>
                </c:pt>
                <c:pt idx="488">
                  <c:v>6.3163497999999998E-2</c:v>
                </c:pt>
                <c:pt idx="489">
                  <c:v>2.1329498999999998E-2</c:v>
                </c:pt>
                <c:pt idx="490">
                  <c:v>1.7374336000000001E-2</c:v>
                </c:pt>
                <c:pt idx="491">
                  <c:v>1.451702E-2</c:v>
                </c:pt>
                <c:pt idx="492">
                  <c:v>3.3447871999999997E-2</c:v>
                </c:pt>
                <c:pt idx="493">
                  <c:v>3.2547251999999999E-2</c:v>
                </c:pt>
                <c:pt idx="494">
                  <c:v>3.4140139999999999E-2</c:v>
                </c:pt>
                <c:pt idx="495">
                  <c:v>2.2768541E-2</c:v>
                </c:pt>
                <c:pt idx="496">
                  <c:v>1.7181997000000001E-2</c:v>
                </c:pt>
                <c:pt idx="497">
                  <c:v>1.4125858E-2</c:v>
                </c:pt>
                <c:pt idx="498">
                  <c:v>3.3032303999999998E-2</c:v>
                </c:pt>
                <c:pt idx="499">
                  <c:v>3.3156409999999998E-3</c:v>
                </c:pt>
                <c:pt idx="500">
                  <c:v>3.4370808000000003E-2</c:v>
                </c:pt>
                <c:pt idx="501">
                  <c:v>1.0654462999999999E-2</c:v>
                </c:pt>
                <c:pt idx="502">
                  <c:v>4.3532214999999999E-2</c:v>
                </c:pt>
                <c:pt idx="503">
                  <c:v>2.5122360000000002E-3</c:v>
                </c:pt>
                <c:pt idx="504">
                  <c:v>2.1971028E-2</c:v>
                </c:pt>
                <c:pt idx="505">
                  <c:v>1.405124E-2</c:v>
                </c:pt>
                <c:pt idx="506">
                  <c:v>2.601144E-2</c:v>
                </c:pt>
                <c:pt idx="507">
                  <c:v>4.6337098E-2</c:v>
                </c:pt>
                <c:pt idx="508">
                  <c:v>5.7098073999999999E-2</c:v>
                </c:pt>
                <c:pt idx="509">
                  <c:v>8.9787980000000003E-2</c:v>
                </c:pt>
                <c:pt idx="510">
                  <c:v>0.15739878500000001</c:v>
                </c:pt>
                <c:pt idx="511">
                  <c:v>6.9706798E-2</c:v>
                </c:pt>
                <c:pt idx="512">
                  <c:v>1.9058036E-2</c:v>
                </c:pt>
                <c:pt idx="513">
                  <c:v>0.11934828</c:v>
                </c:pt>
                <c:pt idx="514">
                  <c:v>3.0230284999999999E-2</c:v>
                </c:pt>
                <c:pt idx="515">
                  <c:v>2.2285728000000001E-2</c:v>
                </c:pt>
                <c:pt idx="516">
                  <c:v>6.5529280000000004E-3</c:v>
                </c:pt>
                <c:pt idx="517">
                  <c:v>0.23222099900000001</c:v>
                </c:pt>
                <c:pt idx="518">
                  <c:v>1.7995391999999999E-2</c:v>
                </c:pt>
                <c:pt idx="519">
                  <c:v>2.8389168999999999E-2</c:v>
                </c:pt>
                <c:pt idx="520">
                  <c:v>0.11732396</c:v>
                </c:pt>
                <c:pt idx="521">
                  <c:v>3.0515245999999999E-2</c:v>
                </c:pt>
                <c:pt idx="522">
                  <c:v>9.6840376000000006E-2</c:v>
                </c:pt>
                <c:pt idx="523">
                  <c:v>0.11646168599999999</c:v>
                </c:pt>
                <c:pt idx="524">
                  <c:v>0.12004395499999999</c:v>
                </c:pt>
                <c:pt idx="525">
                  <c:v>2.0747924000000001E-2</c:v>
                </c:pt>
                <c:pt idx="526">
                  <c:v>1.5904978E-2</c:v>
                </c:pt>
                <c:pt idx="527">
                  <c:v>0.109578522</c:v>
                </c:pt>
                <c:pt idx="528">
                  <c:v>2.4285856000000001E-2</c:v>
                </c:pt>
                <c:pt idx="529">
                  <c:v>9.2122903000000006E-2</c:v>
                </c:pt>
                <c:pt idx="530">
                  <c:v>0.122659988</c:v>
                </c:pt>
                <c:pt idx="531">
                  <c:v>0.30753517699999999</c:v>
                </c:pt>
                <c:pt idx="532">
                  <c:v>8.8955560000000003E-2</c:v>
                </c:pt>
                <c:pt idx="533">
                  <c:v>6.157208E-3</c:v>
                </c:pt>
                <c:pt idx="534">
                  <c:v>0.17642596299999999</c:v>
                </c:pt>
                <c:pt idx="535">
                  <c:v>0.25220560800000003</c:v>
                </c:pt>
                <c:pt idx="536">
                  <c:v>4.1729017E-2</c:v>
                </c:pt>
                <c:pt idx="537">
                  <c:v>7.6041352000000006E-2</c:v>
                </c:pt>
                <c:pt idx="538">
                  <c:v>0.14587757200000001</c:v>
                </c:pt>
                <c:pt idx="539">
                  <c:v>0.107082448</c:v>
                </c:pt>
                <c:pt idx="540">
                  <c:v>0.37520884999999998</c:v>
                </c:pt>
                <c:pt idx="541">
                  <c:v>0.14415904800000001</c:v>
                </c:pt>
                <c:pt idx="542">
                  <c:v>3.9073617999999997E-2</c:v>
                </c:pt>
                <c:pt idx="543">
                  <c:v>2.8885576E-2</c:v>
                </c:pt>
                <c:pt idx="544">
                  <c:v>1.7415923999999999E-2</c:v>
                </c:pt>
                <c:pt idx="545">
                  <c:v>7.0964052E-2</c:v>
                </c:pt>
                <c:pt idx="546">
                  <c:v>4.2569352999999997E-2</c:v>
                </c:pt>
                <c:pt idx="547">
                  <c:v>4.6584650999999998E-2</c:v>
                </c:pt>
                <c:pt idx="548">
                  <c:v>0.115882218</c:v>
                </c:pt>
                <c:pt idx="549">
                  <c:v>0.271258526</c:v>
                </c:pt>
                <c:pt idx="550">
                  <c:v>0.11186343</c:v>
                </c:pt>
                <c:pt idx="551">
                  <c:v>5.6440087E-2</c:v>
                </c:pt>
                <c:pt idx="552">
                  <c:v>1.8270017999999999E-2</c:v>
                </c:pt>
                <c:pt idx="553">
                  <c:v>5.7780484E-2</c:v>
                </c:pt>
                <c:pt idx="554">
                  <c:v>2.6724066000000001E-2</c:v>
                </c:pt>
                <c:pt idx="555">
                  <c:v>0.13203284100000001</c:v>
                </c:pt>
                <c:pt idx="556">
                  <c:v>2.9030205E-2</c:v>
                </c:pt>
                <c:pt idx="557">
                  <c:v>1.948045E-2</c:v>
                </c:pt>
                <c:pt idx="558">
                  <c:v>6.2336903999999999E-2</c:v>
                </c:pt>
                <c:pt idx="559">
                  <c:v>0.142056126</c:v>
                </c:pt>
                <c:pt idx="560">
                  <c:v>5.5077259000000003E-2</c:v>
                </c:pt>
                <c:pt idx="561">
                  <c:v>6.1841335999999997E-2</c:v>
                </c:pt>
                <c:pt idx="562">
                  <c:v>8.4622110000000007E-3</c:v>
                </c:pt>
                <c:pt idx="563">
                  <c:v>4.0794790999999997E-2</c:v>
                </c:pt>
                <c:pt idx="564">
                  <c:v>3.2316206E-2</c:v>
                </c:pt>
                <c:pt idx="565">
                  <c:v>4.3624244999999999E-2</c:v>
                </c:pt>
                <c:pt idx="566">
                  <c:v>1.7422391999999998E-2</c:v>
                </c:pt>
                <c:pt idx="567">
                  <c:v>0.122472257</c:v>
                </c:pt>
                <c:pt idx="568">
                  <c:v>2.7610565E-2</c:v>
                </c:pt>
                <c:pt idx="569">
                  <c:v>4.1139838999999997E-2</c:v>
                </c:pt>
                <c:pt idx="570">
                  <c:v>3.0812847000000001E-2</c:v>
                </c:pt>
                <c:pt idx="571">
                  <c:v>5.1088934000000003E-2</c:v>
                </c:pt>
                <c:pt idx="572">
                  <c:v>2.6632431000000002E-2</c:v>
                </c:pt>
                <c:pt idx="573">
                  <c:v>4.1369864999999999E-2</c:v>
                </c:pt>
                <c:pt idx="574">
                  <c:v>0.105518377</c:v>
                </c:pt>
                <c:pt idx="575">
                  <c:v>7.2199500000000002E-3</c:v>
                </c:pt>
                <c:pt idx="576">
                  <c:v>2.3802664000000001E-2</c:v>
                </c:pt>
                <c:pt idx="577">
                  <c:v>3.2616570999999997E-2</c:v>
                </c:pt>
                <c:pt idx="578">
                  <c:v>8.9204808999999996E-2</c:v>
                </c:pt>
                <c:pt idx="579">
                  <c:v>2.5699044000000001E-2</c:v>
                </c:pt>
                <c:pt idx="580">
                  <c:v>1.7037615999999998E-2</c:v>
                </c:pt>
                <c:pt idx="581">
                  <c:v>6.1341752999999999E-2</c:v>
                </c:pt>
                <c:pt idx="582">
                  <c:v>8.9286820000000003E-3</c:v>
                </c:pt>
                <c:pt idx="583">
                  <c:v>8.0531430000000005E-3</c:v>
                </c:pt>
                <c:pt idx="584">
                  <c:v>3.3078483999999998E-2</c:v>
                </c:pt>
                <c:pt idx="585">
                  <c:v>6.5355819999999998E-3</c:v>
                </c:pt>
                <c:pt idx="586">
                  <c:v>1.7422391999999998E-2</c:v>
                </c:pt>
                <c:pt idx="587">
                  <c:v>1.5927146999999999E-2</c:v>
                </c:pt>
                <c:pt idx="588">
                  <c:v>0.10602716</c:v>
                </c:pt>
                <c:pt idx="589">
                  <c:v>1.3044815E-2</c:v>
                </c:pt>
                <c:pt idx="590">
                  <c:v>3.6445092999999998E-2</c:v>
                </c:pt>
                <c:pt idx="591">
                  <c:v>2.6399261E-2</c:v>
                </c:pt>
                <c:pt idx="592">
                  <c:v>3.1065552E-2</c:v>
                </c:pt>
                <c:pt idx="593">
                  <c:v>1.3718107E-2</c:v>
                </c:pt>
                <c:pt idx="594">
                  <c:v>3.406725E-2</c:v>
                </c:pt>
                <c:pt idx="595">
                  <c:v>8.4815381999999995E-2</c:v>
                </c:pt>
                <c:pt idx="596">
                  <c:v>3.0229362999999999E-2</c:v>
                </c:pt>
                <c:pt idx="597">
                  <c:v>2.5855999000000001E-2</c:v>
                </c:pt>
                <c:pt idx="598">
                  <c:v>0.100389088</c:v>
                </c:pt>
                <c:pt idx="599">
                  <c:v>4.1763594000000001E-2</c:v>
                </c:pt>
                <c:pt idx="600">
                  <c:v>2.349277E-2</c:v>
                </c:pt>
                <c:pt idx="601">
                  <c:v>1.7620523999999999E-2</c:v>
                </c:pt>
                <c:pt idx="602">
                  <c:v>6.7527250999999996E-2</c:v>
                </c:pt>
                <c:pt idx="603">
                  <c:v>2.2870002E-2</c:v>
                </c:pt>
                <c:pt idx="604">
                  <c:v>4.5905400999999998E-2</c:v>
                </c:pt>
                <c:pt idx="605">
                  <c:v>6.3311022999999994E-2</c:v>
                </c:pt>
                <c:pt idx="606">
                  <c:v>1.4349548E-2</c:v>
                </c:pt>
                <c:pt idx="607">
                  <c:v>1.8748536E-2</c:v>
                </c:pt>
                <c:pt idx="608">
                  <c:v>3.8240754000000002E-2</c:v>
                </c:pt>
                <c:pt idx="609">
                  <c:v>0.29364879199999999</c:v>
                </c:pt>
                <c:pt idx="610">
                  <c:v>0.25562312100000001</c:v>
                </c:pt>
                <c:pt idx="611">
                  <c:v>0.59411491699999996</c:v>
                </c:pt>
                <c:pt idx="612">
                  <c:v>0.19344335300000001</c:v>
                </c:pt>
                <c:pt idx="613">
                  <c:v>0.30833446799999997</c:v>
                </c:pt>
                <c:pt idx="614">
                  <c:v>0.70942735999999995</c:v>
                </c:pt>
                <c:pt idx="615">
                  <c:v>0.22096700599999999</c:v>
                </c:pt>
                <c:pt idx="616">
                  <c:v>0.182638205</c:v>
                </c:pt>
                <c:pt idx="617">
                  <c:v>0.20167236099999999</c:v>
                </c:pt>
                <c:pt idx="618">
                  <c:v>0.25982127799999999</c:v>
                </c:pt>
                <c:pt idx="619">
                  <c:v>1.3907632E-2</c:v>
                </c:pt>
                <c:pt idx="620">
                  <c:v>1.9764460000000002E-3</c:v>
                </c:pt>
                <c:pt idx="621">
                  <c:v>5.8562170000000004E-3</c:v>
                </c:pt>
                <c:pt idx="622">
                  <c:v>1.7306827E-2</c:v>
                </c:pt>
                <c:pt idx="623">
                  <c:v>2.371065E-2</c:v>
                </c:pt>
                <c:pt idx="624">
                  <c:v>0.31248366399999999</c:v>
                </c:pt>
                <c:pt idx="625">
                  <c:v>0.78756169300000001</c:v>
                </c:pt>
                <c:pt idx="626">
                  <c:v>0.27987114099999999</c:v>
                </c:pt>
                <c:pt idx="627">
                  <c:v>0.31012823499999997</c:v>
                </c:pt>
                <c:pt idx="628">
                  <c:v>0.22011170999999999</c:v>
                </c:pt>
                <c:pt idx="629">
                  <c:v>0.29062304900000002</c:v>
                </c:pt>
                <c:pt idx="630">
                  <c:v>0.99270745599999999</c:v>
                </c:pt>
                <c:pt idx="631">
                  <c:v>0.206616454</c:v>
                </c:pt>
                <c:pt idx="632">
                  <c:v>0.191305278</c:v>
                </c:pt>
                <c:pt idx="633">
                  <c:v>0.71726278700000001</c:v>
                </c:pt>
                <c:pt idx="634">
                  <c:v>0.21983667300000001</c:v>
                </c:pt>
                <c:pt idx="635">
                  <c:v>0.15730703500000001</c:v>
                </c:pt>
                <c:pt idx="636">
                  <c:v>0.36391711900000001</c:v>
                </c:pt>
                <c:pt idx="637">
                  <c:v>0.32663761499999999</c:v>
                </c:pt>
                <c:pt idx="638">
                  <c:v>0.209839357</c:v>
                </c:pt>
                <c:pt idx="639">
                  <c:v>7.6411990999999999E-2</c:v>
                </c:pt>
                <c:pt idx="640">
                  <c:v>0.22779813099999999</c:v>
                </c:pt>
                <c:pt idx="641">
                  <c:v>0.236009151</c:v>
                </c:pt>
                <c:pt idx="642">
                  <c:v>0.13305493299999999</c:v>
                </c:pt>
                <c:pt idx="643">
                  <c:v>0.27626510799999998</c:v>
                </c:pt>
                <c:pt idx="644">
                  <c:v>1.3465286999999999E-2</c:v>
                </c:pt>
                <c:pt idx="645">
                  <c:v>3.1642682999999998E-2</c:v>
                </c:pt>
                <c:pt idx="646">
                  <c:v>0.13404606899999999</c:v>
                </c:pt>
                <c:pt idx="647">
                  <c:v>0.15584182399999999</c:v>
                </c:pt>
                <c:pt idx="648">
                  <c:v>0.139197345</c:v>
                </c:pt>
                <c:pt idx="649">
                  <c:v>4.3504237000000001E-2</c:v>
                </c:pt>
                <c:pt idx="650">
                  <c:v>5.4625369999999999E-3</c:v>
                </c:pt>
                <c:pt idx="651">
                  <c:v>1.5376512E-2</c:v>
                </c:pt>
                <c:pt idx="652">
                  <c:v>3.3665144000000001E-2</c:v>
                </c:pt>
                <c:pt idx="653">
                  <c:v>9.4163660000000007E-3</c:v>
                </c:pt>
                <c:pt idx="654">
                  <c:v>5.8464061999999997E-2</c:v>
                </c:pt>
                <c:pt idx="655">
                  <c:v>7.7942999999999997E-3</c:v>
                </c:pt>
                <c:pt idx="656">
                  <c:v>1.8756320999999999E-2</c:v>
                </c:pt>
                <c:pt idx="657">
                  <c:v>2.6694443000000002E-2</c:v>
                </c:pt>
                <c:pt idx="658">
                  <c:v>1.0992023E-2</c:v>
                </c:pt>
                <c:pt idx="659">
                  <c:v>4.2690694000000001E-2</c:v>
                </c:pt>
                <c:pt idx="660">
                  <c:v>0.26808683799999999</c:v>
                </c:pt>
                <c:pt idx="661">
                  <c:v>3.0632012E-2</c:v>
                </c:pt>
                <c:pt idx="662">
                  <c:v>7.5754234000000004E-2</c:v>
                </c:pt>
                <c:pt idx="663">
                  <c:v>1.3718107E-2</c:v>
                </c:pt>
                <c:pt idx="664">
                  <c:v>1.4601891000000001E-2</c:v>
                </c:pt>
                <c:pt idx="665">
                  <c:v>8.3725669999999992E-3</c:v>
                </c:pt>
                <c:pt idx="666">
                  <c:v>3.9507026000000001E-2</c:v>
                </c:pt>
                <c:pt idx="667">
                  <c:v>0.468846286</c:v>
                </c:pt>
                <c:pt idx="668">
                  <c:v>2.0201650000000002E-2</c:v>
                </c:pt>
                <c:pt idx="669">
                  <c:v>0.365608143</c:v>
                </c:pt>
                <c:pt idx="670">
                  <c:v>1.1949075E-2</c:v>
                </c:pt>
                <c:pt idx="671">
                  <c:v>2.3250301000000001E-2</c:v>
                </c:pt>
                <c:pt idx="672">
                  <c:v>8.5554089999999999E-3</c:v>
                </c:pt>
                <c:pt idx="673">
                  <c:v>1.9504444999999999E-2</c:v>
                </c:pt>
                <c:pt idx="674">
                  <c:v>1.011214E-2</c:v>
                </c:pt>
                <c:pt idx="675">
                  <c:v>5.1139163000000001E-2</c:v>
                </c:pt>
                <c:pt idx="676">
                  <c:v>2.092573E-2</c:v>
                </c:pt>
                <c:pt idx="677">
                  <c:v>9.0620844000000006E-2</c:v>
                </c:pt>
                <c:pt idx="678">
                  <c:v>2.3141452E-2</c:v>
                </c:pt>
                <c:pt idx="679">
                  <c:v>5.4318439999999999E-3</c:v>
                </c:pt>
                <c:pt idx="680">
                  <c:v>1.0585704E-2</c:v>
                </c:pt>
                <c:pt idx="681">
                  <c:v>0.22864885200000001</c:v>
                </c:pt>
                <c:pt idx="682">
                  <c:v>0.21378148499999999</c:v>
                </c:pt>
                <c:pt idx="683">
                  <c:v>2.8399389000000001E-2</c:v>
                </c:pt>
                <c:pt idx="684">
                  <c:v>6.3289740000000002E-3</c:v>
                </c:pt>
                <c:pt idx="685">
                  <c:v>2.678616E-2</c:v>
                </c:pt>
                <c:pt idx="686">
                  <c:v>4.1562861999999999E-2</c:v>
                </c:pt>
                <c:pt idx="687">
                  <c:v>7.7509886E-2</c:v>
                </c:pt>
                <c:pt idx="688">
                  <c:v>2.6316974E-2</c:v>
                </c:pt>
                <c:pt idx="689">
                  <c:v>0.151019072</c:v>
                </c:pt>
                <c:pt idx="690">
                  <c:v>0.29331793</c:v>
                </c:pt>
                <c:pt idx="691">
                  <c:v>0.316690264</c:v>
                </c:pt>
                <c:pt idx="692">
                  <c:v>0.16502862500000001</c:v>
                </c:pt>
                <c:pt idx="693">
                  <c:v>0.29186280799999997</c:v>
                </c:pt>
                <c:pt idx="694">
                  <c:v>4.2540798999999997E-2</c:v>
                </c:pt>
                <c:pt idx="695">
                  <c:v>0.169719076</c:v>
                </c:pt>
                <c:pt idx="696">
                  <c:v>7.5250125000000001E-2</c:v>
                </c:pt>
                <c:pt idx="697">
                  <c:v>1.8937105999999999E-2</c:v>
                </c:pt>
                <c:pt idx="698">
                  <c:v>0.358634167</c:v>
                </c:pt>
                <c:pt idx="699">
                  <c:v>1.0902E-2</c:v>
                </c:pt>
                <c:pt idx="700">
                  <c:v>3.8615902000000001E-2</c:v>
                </c:pt>
                <c:pt idx="701">
                  <c:v>0.29351375800000001</c:v>
                </c:pt>
                <c:pt idx="702">
                  <c:v>2.9945026999999999E-2</c:v>
                </c:pt>
                <c:pt idx="703">
                  <c:v>1.0111975E-2</c:v>
                </c:pt>
                <c:pt idx="704">
                  <c:v>2.6205099999999999E-3</c:v>
                </c:pt>
                <c:pt idx="705">
                  <c:v>0.124820297</c:v>
                </c:pt>
                <c:pt idx="706">
                  <c:v>4.7189448000000002E-2</c:v>
                </c:pt>
                <c:pt idx="707">
                  <c:v>5.4183731999999998E-2</c:v>
                </c:pt>
                <c:pt idx="708">
                  <c:v>6.7467114999999994E-2</c:v>
                </c:pt>
                <c:pt idx="709">
                  <c:v>0.12899972500000001</c:v>
                </c:pt>
                <c:pt idx="710">
                  <c:v>1.1229833999999999E-2</c:v>
                </c:pt>
                <c:pt idx="711">
                  <c:v>0.106629949</c:v>
                </c:pt>
                <c:pt idx="712">
                  <c:v>4.2298594000000002E-2</c:v>
                </c:pt>
                <c:pt idx="713">
                  <c:v>0.412479977</c:v>
                </c:pt>
                <c:pt idx="714">
                  <c:v>9.1947000000000001E-3</c:v>
                </c:pt>
                <c:pt idx="715">
                  <c:v>0.18350913499999999</c:v>
                </c:pt>
                <c:pt idx="716">
                  <c:v>2.8055608999999999E-2</c:v>
                </c:pt>
                <c:pt idx="717">
                  <c:v>2.2428513000000001E-2</c:v>
                </c:pt>
                <c:pt idx="718">
                  <c:v>6.7799100000000001E-3</c:v>
                </c:pt>
                <c:pt idx="719">
                  <c:v>1.8015882E-2</c:v>
                </c:pt>
                <c:pt idx="720">
                  <c:v>1.1415458E-2</c:v>
                </c:pt>
                <c:pt idx="721">
                  <c:v>6.7369572000000003E-2</c:v>
                </c:pt>
                <c:pt idx="722">
                  <c:v>8.7540693000000003E-2</c:v>
                </c:pt>
                <c:pt idx="723">
                  <c:v>0.15419832999999999</c:v>
                </c:pt>
                <c:pt idx="724">
                  <c:v>0.37998181800000003</c:v>
                </c:pt>
                <c:pt idx="725">
                  <c:v>3.1783394E-2</c:v>
                </c:pt>
                <c:pt idx="726">
                  <c:v>3.3588353000000001E-2</c:v>
                </c:pt>
                <c:pt idx="727">
                  <c:v>2.3934489E-2</c:v>
                </c:pt>
                <c:pt idx="728">
                  <c:v>1.1245106E-2</c:v>
                </c:pt>
                <c:pt idx="729">
                  <c:v>6.8381359999999999E-3</c:v>
                </c:pt>
                <c:pt idx="730">
                  <c:v>8.7778979999999993E-3</c:v>
                </c:pt>
                <c:pt idx="731">
                  <c:v>0.103848156</c:v>
                </c:pt>
                <c:pt idx="732">
                  <c:v>0.51719468599999996</c:v>
                </c:pt>
                <c:pt idx="733">
                  <c:v>0.10374351900000001</c:v>
                </c:pt>
                <c:pt idx="734">
                  <c:v>0.10275031</c:v>
                </c:pt>
                <c:pt idx="735">
                  <c:v>7.4724570000000001E-3</c:v>
                </c:pt>
                <c:pt idx="736">
                  <c:v>1.1246439E-2</c:v>
                </c:pt>
                <c:pt idx="737">
                  <c:v>9.0136020000000008E-3</c:v>
                </c:pt>
                <c:pt idx="738">
                  <c:v>1.4791053E-2</c:v>
                </c:pt>
                <c:pt idx="739">
                  <c:v>3.8977090000000001E-3</c:v>
                </c:pt>
                <c:pt idx="740">
                  <c:v>8.0795740000000008E-3</c:v>
                </c:pt>
                <c:pt idx="741">
                  <c:v>1.9562063000000001E-2</c:v>
                </c:pt>
                <c:pt idx="742">
                  <c:v>1.7714595E-2</c:v>
                </c:pt>
                <c:pt idx="743">
                  <c:v>1.1720135E-2</c:v>
                </c:pt>
                <c:pt idx="744">
                  <c:v>3.9229668000000002E-2</c:v>
                </c:pt>
                <c:pt idx="745">
                  <c:v>6.0674149999999996E-3</c:v>
                </c:pt>
                <c:pt idx="746">
                  <c:v>2.9686677000000002E-2</c:v>
                </c:pt>
                <c:pt idx="747">
                  <c:v>1.0353818000000001E-2</c:v>
                </c:pt>
                <c:pt idx="748">
                  <c:v>3.0167401E-2</c:v>
                </c:pt>
                <c:pt idx="749">
                  <c:v>0.32091258099999997</c:v>
                </c:pt>
                <c:pt idx="750">
                  <c:v>0.27256766900000001</c:v>
                </c:pt>
                <c:pt idx="751">
                  <c:v>0.188407772</c:v>
                </c:pt>
                <c:pt idx="752">
                  <c:v>0.28422574299999998</c:v>
                </c:pt>
                <c:pt idx="753">
                  <c:v>0.31238506700000002</c:v>
                </c:pt>
                <c:pt idx="754">
                  <c:v>1</c:v>
                </c:pt>
                <c:pt idx="755">
                  <c:v>0.24645508199999999</c:v>
                </c:pt>
                <c:pt idx="756">
                  <c:v>0.44593950100000002</c:v>
                </c:pt>
                <c:pt idx="757">
                  <c:v>0.14785874099999999</c:v>
                </c:pt>
                <c:pt idx="758">
                  <c:v>0.160477652</c:v>
                </c:pt>
                <c:pt idx="759">
                  <c:v>0.23199003500000001</c:v>
                </c:pt>
                <c:pt idx="760">
                  <c:v>0.212798183</c:v>
                </c:pt>
                <c:pt idx="761">
                  <c:v>0.42600115399999999</c:v>
                </c:pt>
                <c:pt idx="762">
                  <c:v>0.39388875800000001</c:v>
                </c:pt>
                <c:pt idx="763">
                  <c:v>0.13492865100000001</c:v>
                </c:pt>
                <c:pt idx="764">
                  <c:v>2.9457606000000001E-2</c:v>
                </c:pt>
                <c:pt idx="765">
                  <c:v>1.9750648999999999E-2</c:v>
                </c:pt>
                <c:pt idx="766">
                  <c:v>2.6641713000000001E-2</c:v>
                </c:pt>
                <c:pt idx="767">
                  <c:v>1.1338930000000001E-2</c:v>
                </c:pt>
                <c:pt idx="768">
                  <c:v>1.7965654000000001E-2</c:v>
                </c:pt>
                <c:pt idx="769">
                  <c:v>2.2347987E-2</c:v>
                </c:pt>
                <c:pt idx="770">
                  <c:v>2.0533088000000001E-2</c:v>
                </c:pt>
                <c:pt idx="771">
                  <c:v>3.4032540999999999E-2</c:v>
                </c:pt>
                <c:pt idx="772">
                  <c:v>0.27436520599999997</c:v>
                </c:pt>
                <c:pt idx="773">
                  <c:v>2.6732278000000002E-2</c:v>
                </c:pt>
                <c:pt idx="774">
                  <c:v>1.4877685E-2</c:v>
                </c:pt>
                <c:pt idx="775">
                  <c:v>0.10564715700000001</c:v>
                </c:pt>
                <c:pt idx="776">
                  <c:v>6.2585428999999998E-2</c:v>
                </c:pt>
                <c:pt idx="777">
                  <c:v>0.100920286</c:v>
                </c:pt>
                <c:pt idx="778">
                  <c:v>0.33349831400000002</c:v>
                </c:pt>
                <c:pt idx="779">
                  <c:v>0.24119607400000001</c:v>
                </c:pt>
                <c:pt idx="780">
                  <c:v>4.2835602E-2</c:v>
                </c:pt>
                <c:pt idx="781">
                  <c:v>0.17296297799999999</c:v>
                </c:pt>
                <c:pt idx="782">
                  <c:v>1.6733596999999999E-2</c:v>
                </c:pt>
                <c:pt idx="783">
                  <c:v>4.6164837E-2</c:v>
                </c:pt>
                <c:pt idx="784">
                  <c:v>1.4474444E-2</c:v>
                </c:pt>
                <c:pt idx="785">
                  <c:v>3.3112007999999998E-2</c:v>
                </c:pt>
                <c:pt idx="786">
                  <c:v>0.29985479599999998</c:v>
                </c:pt>
                <c:pt idx="787">
                  <c:v>0.11415913499999999</c:v>
                </c:pt>
                <c:pt idx="788">
                  <c:v>1.5110213000000001E-2</c:v>
                </c:pt>
                <c:pt idx="789">
                  <c:v>0.27256095499999999</c:v>
                </c:pt>
                <c:pt idx="790">
                  <c:v>1.6576970999999999E-2</c:v>
                </c:pt>
                <c:pt idx="791">
                  <c:v>0.46537454499999997</c:v>
                </c:pt>
                <c:pt idx="792">
                  <c:v>3.7628782E-2</c:v>
                </c:pt>
                <c:pt idx="793">
                  <c:v>2.1027371999999999E-2</c:v>
                </c:pt>
                <c:pt idx="794">
                  <c:v>0.36736216599999999</c:v>
                </c:pt>
                <c:pt idx="795">
                  <c:v>9.4757071999999998E-2</c:v>
                </c:pt>
                <c:pt idx="796">
                  <c:v>0.21803510400000001</c:v>
                </c:pt>
                <c:pt idx="797">
                  <c:v>3.7937360000000003E-2</c:v>
                </c:pt>
                <c:pt idx="798">
                  <c:v>3.3140248999999997E-2</c:v>
                </c:pt>
                <c:pt idx="799">
                  <c:v>4.1617978999999999E-2</c:v>
                </c:pt>
                <c:pt idx="800">
                  <c:v>2.3772020000000001E-2</c:v>
                </c:pt>
                <c:pt idx="801">
                  <c:v>5.1711686E-2</c:v>
                </c:pt>
                <c:pt idx="802">
                  <c:v>0.159252853</c:v>
                </c:pt>
                <c:pt idx="803">
                  <c:v>9.4993119999999993E-3</c:v>
                </c:pt>
                <c:pt idx="804">
                  <c:v>1.6173317999999999E-2</c:v>
                </c:pt>
                <c:pt idx="805">
                  <c:v>6.1330429999999998E-2</c:v>
                </c:pt>
                <c:pt idx="806">
                  <c:v>6.2159609999999999E-3</c:v>
                </c:pt>
                <c:pt idx="807">
                  <c:v>6.5615416999999995E-2</c:v>
                </c:pt>
                <c:pt idx="808">
                  <c:v>0.45971325099999999</c:v>
                </c:pt>
                <c:pt idx="809">
                  <c:v>0.34488576100000001</c:v>
                </c:pt>
                <c:pt idx="810">
                  <c:v>4.1197226000000003E-2</c:v>
                </c:pt>
                <c:pt idx="811">
                  <c:v>4.7935466000000003E-2</c:v>
                </c:pt>
                <c:pt idx="812">
                  <c:v>3.4678529999999999E-2</c:v>
                </c:pt>
                <c:pt idx="813">
                  <c:v>4.0210699000000003E-2</c:v>
                </c:pt>
                <c:pt idx="814">
                  <c:v>0.23444514599999999</c:v>
                </c:pt>
                <c:pt idx="815">
                  <c:v>5.8850647999999998E-2</c:v>
                </c:pt>
                <c:pt idx="816">
                  <c:v>1.5975301000000001E-2</c:v>
                </c:pt>
                <c:pt idx="817">
                  <c:v>2.9880250000000001E-2</c:v>
                </c:pt>
                <c:pt idx="818">
                  <c:v>1.4098785000000001E-2</c:v>
                </c:pt>
                <c:pt idx="819">
                  <c:v>3.9090668000000002E-2</c:v>
                </c:pt>
                <c:pt idx="820">
                  <c:v>5.0399249999999998E-3</c:v>
                </c:pt>
                <c:pt idx="821">
                  <c:v>1.6160349000000001E-2</c:v>
                </c:pt>
                <c:pt idx="822">
                  <c:v>1.1470375999999999E-2</c:v>
                </c:pt>
                <c:pt idx="823">
                  <c:v>3.5443391999999997E-2</c:v>
                </c:pt>
                <c:pt idx="824">
                  <c:v>4.2042614999999998E-2</c:v>
                </c:pt>
                <c:pt idx="825">
                  <c:v>1.5360268E-2</c:v>
                </c:pt>
                <c:pt idx="826">
                  <c:v>1.346616E-2</c:v>
                </c:pt>
                <c:pt idx="827">
                  <c:v>2.6103881999999998E-2</c:v>
                </c:pt>
                <c:pt idx="828">
                  <c:v>1.5763444000000001E-2</c:v>
                </c:pt>
                <c:pt idx="829">
                  <c:v>8.03E-4</c:v>
                </c:pt>
                <c:pt idx="830">
                  <c:v>7.1943909999999996E-3</c:v>
                </c:pt>
                <c:pt idx="831">
                  <c:v>1.3061964000000001E-2</c:v>
                </c:pt>
                <c:pt idx="832">
                  <c:v>9.9360609999999995E-3</c:v>
                </c:pt>
                <c:pt idx="833">
                  <c:v>1.8022448E-2</c:v>
                </c:pt>
                <c:pt idx="834">
                  <c:v>1.1615564E-2</c:v>
                </c:pt>
                <c:pt idx="835">
                  <c:v>3.3633051999999997E-2</c:v>
                </c:pt>
                <c:pt idx="836">
                  <c:v>1.4328565E-2</c:v>
                </c:pt>
                <c:pt idx="837">
                  <c:v>2.8404557E-2</c:v>
                </c:pt>
                <c:pt idx="838">
                  <c:v>6.116064E-3</c:v>
                </c:pt>
                <c:pt idx="839">
                  <c:v>3.4942656000000002E-2</c:v>
                </c:pt>
                <c:pt idx="840">
                  <c:v>2.3669029000000001E-2</c:v>
                </c:pt>
                <c:pt idx="841">
                  <c:v>1.3718025E-2</c:v>
                </c:pt>
                <c:pt idx="842">
                  <c:v>0.24946369199999999</c:v>
                </c:pt>
                <c:pt idx="843">
                  <c:v>0.120625727</c:v>
                </c:pt>
                <c:pt idx="844">
                  <c:v>3.3111168000000003E-2</c:v>
                </c:pt>
                <c:pt idx="845">
                  <c:v>1.7313970000000001E-2</c:v>
                </c:pt>
                <c:pt idx="846">
                  <c:v>3.0576484000000001E-2</c:v>
                </c:pt>
                <c:pt idx="847">
                  <c:v>5.5249929999999997E-3</c:v>
                </c:pt>
                <c:pt idx="848">
                  <c:v>5.8918310000000002E-3</c:v>
                </c:pt>
                <c:pt idx="849">
                  <c:v>6.5889859999999998E-3</c:v>
                </c:pt>
                <c:pt idx="850">
                  <c:v>2.8966004E-2</c:v>
                </c:pt>
                <c:pt idx="851">
                  <c:v>1.013202E-2</c:v>
                </c:pt>
                <c:pt idx="852">
                  <c:v>3.6678163999999999E-2</c:v>
                </c:pt>
                <c:pt idx="853">
                  <c:v>2.9823768E-2</c:v>
                </c:pt>
                <c:pt idx="854">
                  <c:v>6.9233957999999998E-2</c:v>
                </c:pt>
                <c:pt idx="855">
                  <c:v>5.5375946000000002E-2</c:v>
                </c:pt>
                <c:pt idx="856">
                  <c:v>4.4564988E-2</c:v>
                </c:pt>
                <c:pt idx="857">
                  <c:v>3.4256001000000001E-2</c:v>
                </c:pt>
                <c:pt idx="858">
                  <c:v>0.120365847</c:v>
                </c:pt>
                <c:pt idx="859">
                  <c:v>0.30123439400000002</c:v>
                </c:pt>
                <c:pt idx="860">
                  <c:v>1.1224451999999999E-2</c:v>
                </c:pt>
                <c:pt idx="861">
                  <c:v>9.2132365999999993E-2</c:v>
                </c:pt>
                <c:pt idx="862">
                  <c:v>0.28006101100000003</c:v>
                </c:pt>
                <c:pt idx="863">
                  <c:v>4.7790227999999997E-2</c:v>
                </c:pt>
                <c:pt idx="864">
                  <c:v>2.9106238E-2</c:v>
                </c:pt>
                <c:pt idx="865">
                  <c:v>9.0623330000000005E-3</c:v>
                </c:pt>
                <c:pt idx="866">
                  <c:v>5.9646681E-2</c:v>
                </c:pt>
                <c:pt idx="867">
                  <c:v>2.5498148000000002E-2</c:v>
                </c:pt>
                <c:pt idx="868">
                  <c:v>3.9859869999999999E-3</c:v>
                </c:pt>
                <c:pt idx="869">
                  <c:v>4.3004241999999998E-2</c:v>
                </c:pt>
                <c:pt idx="870">
                  <c:v>0.105758146</c:v>
                </c:pt>
                <c:pt idx="871">
                  <c:v>1.7827312000000001E-2</c:v>
                </c:pt>
                <c:pt idx="872">
                  <c:v>0.36399733299999998</c:v>
                </c:pt>
                <c:pt idx="873">
                  <c:v>8.116982E-3</c:v>
                </c:pt>
                <c:pt idx="874">
                  <c:v>1.8460678000000001E-2</c:v>
                </c:pt>
                <c:pt idx="875">
                  <c:v>3.8619210000000001E-2</c:v>
                </c:pt>
                <c:pt idx="876">
                  <c:v>3.5891726999999998E-2</c:v>
                </c:pt>
                <c:pt idx="877">
                  <c:v>2.1212338000000001E-2</c:v>
                </c:pt>
                <c:pt idx="878">
                  <c:v>1.5837667E-2</c:v>
                </c:pt>
                <c:pt idx="879">
                  <c:v>5.3872554000000003E-2</c:v>
                </c:pt>
                <c:pt idx="880">
                  <c:v>8.7064889999999995E-3</c:v>
                </c:pt>
                <c:pt idx="881">
                  <c:v>2.5349470999999998E-2</c:v>
                </c:pt>
                <c:pt idx="882">
                  <c:v>0.242483955</c:v>
                </c:pt>
                <c:pt idx="883">
                  <c:v>1.5639666999999999E-2</c:v>
                </c:pt>
                <c:pt idx="884">
                  <c:v>7.4128320000000003E-3</c:v>
                </c:pt>
                <c:pt idx="885">
                  <c:v>5.7734846999999999E-2</c:v>
                </c:pt>
                <c:pt idx="886">
                  <c:v>1.2656204000000001E-2</c:v>
                </c:pt>
                <c:pt idx="887">
                  <c:v>1.3516584999999999E-2</c:v>
                </c:pt>
                <c:pt idx="888">
                  <c:v>8.2775079999999994E-3</c:v>
                </c:pt>
                <c:pt idx="889">
                  <c:v>2.3887042000000001E-2</c:v>
                </c:pt>
                <c:pt idx="890">
                  <c:v>3.7024478999999999E-2</c:v>
                </c:pt>
                <c:pt idx="891">
                  <c:v>4.4550752999999998E-2</c:v>
                </c:pt>
                <c:pt idx="892">
                  <c:v>5.4003704E-2</c:v>
                </c:pt>
                <c:pt idx="893">
                  <c:v>7.6347280000000003E-3</c:v>
                </c:pt>
                <c:pt idx="894">
                  <c:v>8.019422E-3</c:v>
                </c:pt>
                <c:pt idx="895">
                  <c:v>2.9401091000000001E-2</c:v>
                </c:pt>
                <c:pt idx="896">
                  <c:v>2.275661E-2</c:v>
                </c:pt>
                <c:pt idx="897">
                  <c:v>3.9025969999999998E-3</c:v>
                </c:pt>
                <c:pt idx="898">
                  <c:v>9.1542810000000002E-3</c:v>
                </c:pt>
                <c:pt idx="899">
                  <c:v>5.4641646000000002E-2</c:v>
                </c:pt>
                <c:pt idx="900">
                  <c:v>3.7076650000000003E-2</c:v>
                </c:pt>
                <c:pt idx="901">
                  <c:v>1.294844E-2</c:v>
                </c:pt>
                <c:pt idx="902">
                  <c:v>3.3717956E-2</c:v>
                </c:pt>
                <c:pt idx="903">
                  <c:v>1.0376824999999999E-2</c:v>
                </c:pt>
                <c:pt idx="904">
                  <c:v>1.6564496000000001E-2</c:v>
                </c:pt>
                <c:pt idx="905">
                  <c:v>1.1538461E-2</c:v>
                </c:pt>
                <c:pt idx="906">
                  <c:v>0.342224519</c:v>
                </c:pt>
                <c:pt idx="907">
                  <c:v>0.179416454</c:v>
                </c:pt>
                <c:pt idx="908">
                  <c:v>0.19674186099999999</c:v>
                </c:pt>
                <c:pt idx="909">
                  <c:v>1.6873961999999999E-2</c:v>
                </c:pt>
                <c:pt idx="910">
                  <c:v>0.79230829599999997</c:v>
                </c:pt>
                <c:pt idx="911">
                  <c:v>6.4157530000000004E-2</c:v>
                </c:pt>
                <c:pt idx="912">
                  <c:v>2.7472535999999999E-2</c:v>
                </c:pt>
                <c:pt idx="913">
                  <c:v>6.302396E-3</c:v>
                </c:pt>
                <c:pt idx="914">
                  <c:v>5.5573566999999997E-2</c:v>
                </c:pt>
                <c:pt idx="915">
                  <c:v>1.1342008000000001E-2</c:v>
                </c:pt>
                <c:pt idx="916">
                  <c:v>1.2538418000000001E-2</c:v>
                </c:pt>
                <c:pt idx="917">
                  <c:v>4.1233877000000002E-2</c:v>
                </c:pt>
                <c:pt idx="918">
                  <c:v>1.2090429E-2</c:v>
                </c:pt>
                <c:pt idx="919">
                  <c:v>1.5475010000000001E-2</c:v>
                </c:pt>
                <c:pt idx="920">
                  <c:v>1.9258899999999999E-2</c:v>
                </c:pt>
                <c:pt idx="921">
                  <c:v>1.5572882999999999E-2</c:v>
                </c:pt>
                <c:pt idx="922">
                  <c:v>4.0686600000000003E-2</c:v>
                </c:pt>
                <c:pt idx="923">
                  <c:v>1.8639751999999999E-2</c:v>
                </c:pt>
                <c:pt idx="924">
                  <c:v>1.2358668999999999E-2</c:v>
                </c:pt>
                <c:pt idx="925">
                  <c:v>2.2677646999999999E-2</c:v>
                </c:pt>
                <c:pt idx="926">
                  <c:v>0.19011908799999999</c:v>
                </c:pt>
                <c:pt idx="927">
                  <c:v>9.8554360000000004E-3</c:v>
                </c:pt>
                <c:pt idx="928">
                  <c:v>2.0431939999999999E-2</c:v>
                </c:pt>
                <c:pt idx="929">
                  <c:v>1.6496180999999999E-2</c:v>
                </c:pt>
                <c:pt idx="930">
                  <c:v>2.8171831000000001E-2</c:v>
                </c:pt>
                <c:pt idx="931">
                  <c:v>2.6247818999999999E-2</c:v>
                </c:pt>
                <c:pt idx="932">
                  <c:v>1.7530764000000001E-2</c:v>
                </c:pt>
                <c:pt idx="933">
                  <c:v>1.1224303999999999E-2</c:v>
                </c:pt>
                <c:pt idx="934">
                  <c:v>1.6886602000000001E-2</c:v>
                </c:pt>
                <c:pt idx="935">
                  <c:v>2.2026489999999999E-2</c:v>
                </c:pt>
                <c:pt idx="936">
                  <c:v>1.0925255E-2</c:v>
                </c:pt>
                <c:pt idx="937">
                  <c:v>9.50318E-3</c:v>
                </c:pt>
                <c:pt idx="938">
                  <c:v>1.4562788E-2</c:v>
                </c:pt>
                <c:pt idx="939">
                  <c:v>2.3147574000000001E-2</c:v>
                </c:pt>
                <c:pt idx="940">
                  <c:v>3.0760907000000001E-2</c:v>
                </c:pt>
                <c:pt idx="941">
                  <c:v>1.6020477000000002E-2</c:v>
                </c:pt>
                <c:pt idx="942">
                  <c:v>5.0712947000000001E-2</c:v>
                </c:pt>
                <c:pt idx="943">
                  <c:v>5.1720935000000003E-2</c:v>
                </c:pt>
                <c:pt idx="944">
                  <c:v>1.6327146000000001E-2</c:v>
                </c:pt>
                <c:pt idx="945">
                  <c:v>1.7658655999999998E-2</c:v>
                </c:pt>
                <c:pt idx="946">
                  <c:v>3.3922110999999998E-2</c:v>
                </c:pt>
                <c:pt idx="947">
                  <c:v>1.503701E-2</c:v>
                </c:pt>
                <c:pt idx="948">
                  <c:v>4.8323467000000002E-2</c:v>
                </c:pt>
                <c:pt idx="949">
                  <c:v>2.8670230000000001E-2</c:v>
                </c:pt>
                <c:pt idx="950">
                  <c:v>3.3080047000000001E-2</c:v>
                </c:pt>
                <c:pt idx="951">
                  <c:v>5.2980279999999998E-3</c:v>
                </c:pt>
                <c:pt idx="952">
                  <c:v>3.0572271000000002E-2</c:v>
                </c:pt>
                <c:pt idx="953">
                  <c:v>1.4220851E-2</c:v>
                </c:pt>
                <c:pt idx="954">
                  <c:v>2.8584979999999999E-2</c:v>
                </c:pt>
                <c:pt idx="955">
                  <c:v>4.970165E-2</c:v>
                </c:pt>
                <c:pt idx="956">
                  <c:v>1.7016073E-2</c:v>
                </c:pt>
                <c:pt idx="957">
                  <c:v>1.2017818E-2</c:v>
                </c:pt>
                <c:pt idx="958">
                  <c:v>9.5235049999999998E-3</c:v>
                </c:pt>
                <c:pt idx="959">
                  <c:v>1.1369739E-2</c:v>
                </c:pt>
                <c:pt idx="960">
                  <c:v>1.2350834999999999E-2</c:v>
                </c:pt>
                <c:pt idx="961">
                  <c:v>0.164592716</c:v>
                </c:pt>
                <c:pt idx="962">
                  <c:v>3.9358101999999999E-2</c:v>
                </c:pt>
                <c:pt idx="963">
                  <c:v>3.2143682E-2</c:v>
                </c:pt>
                <c:pt idx="964">
                  <c:v>0.240843325</c:v>
                </c:pt>
                <c:pt idx="965">
                  <c:v>1.2016337E-2</c:v>
                </c:pt>
                <c:pt idx="966">
                  <c:v>0.15090176299999999</c:v>
                </c:pt>
                <c:pt idx="967">
                  <c:v>1.1107867E-2</c:v>
                </c:pt>
                <c:pt idx="968">
                  <c:v>0.36967039400000001</c:v>
                </c:pt>
                <c:pt idx="969">
                  <c:v>0.164772267</c:v>
                </c:pt>
                <c:pt idx="970">
                  <c:v>0.20901756899999999</c:v>
                </c:pt>
                <c:pt idx="971">
                  <c:v>0.13357097400000001</c:v>
                </c:pt>
                <c:pt idx="972">
                  <c:v>0.102550318</c:v>
                </c:pt>
                <c:pt idx="973">
                  <c:v>5.9760430000000003E-3</c:v>
                </c:pt>
                <c:pt idx="974">
                  <c:v>2.8251749E-2</c:v>
                </c:pt>
                <c:pt idx="975">
                  <c:v>0.119693361</c:v>
                </c:pt>
                <c:pt idx="976">
                  <c:v>4.8597978E-2</c:v>
                </c:pt>
                <c:pt idx="977">
                  <c:v>0.15776053700000001</c:v>
                </c:pt>
                <c:pt idx="978">
                  <c:v>8.0900819999999998E-2</c:v>
                </c:pt>
                <c:pt idx="979">
                  <c:v>5.1199232999999997E-2</c:v>
                </c:pt>
                <c:pt idx="980">
                  <c:v>6.1320176999999997E-2</c:v>
                </c:pt>
                <c:pt idx="981">
                  <c:v>0.13298317800000001</c:v>
                </c:pt>
                <c:pt idx="982">
                  <c:v>5.4699889000000002E-2</c:v>
                </c:pt>
                <c:pt idx="983">
                  <c:v>0.117991442</c:v>
                </c:pt>
                <c:pt idx="984">
                  <c:v>0.48794294700000002</c:v>
                </c:pt>
                <c:pt idx="985">
                  <c:v>9.1672328999999997E-2</c:v>
                </c:pt>
                <c:pt idx="986">
                  <c:v>6.3333635999999999E-2</c:v>
                </c:pt>
                <c:pt idx="987">
                  <c:v>2.8638252999999999E-2</c:v>
                </c:pt>
                <c:pt idx="988">
                  <c:v>0.100652902</c:v>
                </c:pt>
                <c:pt idx="989">
                  <c:v>6.2870735999999997E-2</c:v>
                </c:pt>
                <c:pt idx="990">
                  <c:v>5.2266319999999998E-2</c:v>
                </c:pt>
                <c:pt idx="991">
                  <c:v>0.181809949</c:v>
                </c:pt>
                <c:pt idx="992">
                  <c:v>0.17978646700000001</c:v>
                </c:pt>
                <c:pt idx="993">
                  <c:v>3.6184439999999998E-2</c:v>
                </c:pt>
                <c:pt idx="994">
                  <c:v>0.10185313</c:v>
                </c:pt>
                <c:pt idx="995">
                  <c:v>0.116526249</c:v>
                </c:pt>
                <c:pt idx="996">
                  <c:v>0.15151548000000001</c:v>
                </c:pt>
                <c:pt idx="997">
                  <c:v>0.12846016699999999</c:v>
                </c:pt>
                <c:pt idx="998">
                  <c:v>0.121832653</c:v>
                </c:pt>
                <c:pt idx="999">
                  <c:v>0.49858422800000002</c:v>
                </c:pt>
                <c:pt idx="1000">
                  <c:v>9.4565868999999997E-2</c:v>
                </c:pt>
                <c:pt idx="1001">
                  <c:v>0.30779209499999999</c:v>
                </c:pt>
                <c:pt idx="1002">
                  <c:v>0.39602271900000002</c:v>
                </c:pt>
                <c:pt idx="1003">
                  <c:v>0.22931770000000001</c:v>
                </c:pt>
                <c:pt idx="1004">
                  <c:v>0.18256450799999999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D-473E-8D57-0BA79D65E32F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Sheet1!$S$2:$S$813</c:f>
              <c:numCache>
                <c:formatCode>General</c:formatCode>
                <c:ptCount val="812"/>
                <c:pt idx="0">
                  <c:v>1.742175E-2</c:v>
                </c:pt>
                <c:pt idx="1">
                  <c:v>8.0584590000000005E-3</c:v>
                </c:pt>
                <c:pt idx="2">
                  <c:v>8.7874430000000007E-3</c:v>
                </c:pt>
                <c:pt idx="3">
                  <c:v>8.4962609999999997E-3</c:v>
                </c:pt>
                <c:pt idx="4">
                  <c:v>2.2901337000000001E-2</c:v>
                </c:pt>
                <c:pt idx="5">
                  <c:v>3.9593723999999997E-2</c:v>
                </c:pt>
                <c:pt idx="6">
                  <c:v>3.4383793000000003E-2</c:v>
                </c:pt>
                <c:pt idx="7">
                  <c:v>1.8581624000000001E-2</c:v>
                </c:pt>
                <c:pt idx="8">
                  <c:v>8.2592729999999993E-3</c:v>
                </c:pt>
                <c:pt idx="9">
                  <c:v>4.877424E-3</c:v>
                </c:pt>
                <c:pt idx="10">
                  <c:v>1.1459103E-2</c:v>
                </c:pt>
                <c:pt idx="11">
                  <c:v>7.1605879999999998E-3</c:v>
                </c:pt>
                <c:pt idx="12">
                  <c:v>1.3014434E-2</c:v>
                </c:pt>
                <c:pt idx="13">
                  <c:v>2.4504016999999999E-2</c:v>
                </c:pt>
                <c:pt idx="14">
                  <c:v>9.7303749999999994E-3</c:v>
                </c:pt>
                <c:pt idx="15">
                  <c:v>1.2782630999999999E-2</c:v>
                </c:pt>
                <c:pt idx="16">
                  <c:v>1.8335832E-2</c:v>
                </c:pt>
                <c:pt idx="17">
                  <c:v>1.9563659000000001E-2</c:v>
                </c:pt>
                <c:pt idx="18">
                  <c:v>3.2058975000000003E-2</c:v>
                </c:pt>
                <c:pt idx="19">
                  <c:v>4.7647560000000002E-3</c:v>
                </c:pt>
                <c:pt idx="20">
                  <c:v>2.8136991E-2</c:v>
                </c:pt>
                <c:pt idx="21">
                  <c:v>1.8862389E-2</c:v>
                </c:pt>
                <c:pt idx="22">
                  <c:v>7.9305350000000007E-3</c:v>
                </c:pt>
                <c:pt idx="23">
                  <c:v>1.0578545E-2</c:v>
                </c:pt>
                <c:pt idx="24">
                  <c:v>1.0452448E-2</c:v>
                </c:pt>
                <c:pt idx="25">
                  <c:v>6.108329E-3</c:v>
                </c:pt>
                <c:pt idx="26">
                  <c:v>9.1688619999999998E-3</c:v>
                </c:pt>
                <c:pt idx="27">
                  <c:v>6.1639390000000002E-3</c:v>
                </c:pt>
                <c:pt idx="28">
                  <c:v>8.6964989999999999E-3</c:v>
                </c:pt>
                <c:pt idx="29">
                  <c:v>1.4348067000000001E-2</c:v>
                </c:pt>
                <c:pt idx="30">
                  <c:v>1.1710046999999999E-2</c:v>
                </c:pt>
                <c:pt idx="31">
                  <c:v>5.6983349000000003E-2</c:v>
                </c:pt>
                <c:pt idx="32">
                  <c:v>3.8199969999999999E-3</c:v>
                </c:pt>
                <c:pt idx="33">
                  <c:v>1.4099575E-2</c:v>
                </c:pt>
                <c:pt idx="34">
                  <c:v>9.6191374999999996E-2</c:v>
                </c:pt>
                <c:pt idx="35">
                  <c:v>6.5567031999999997E-2</c:v>
                </c:pt>
                <c:pt idx="36">
                  <c:v>1.3921950000000001E-2</c:v>
                </c:pt>
                <c:pt idx="37">
                  <c:v>2.3441668999999998E-2</c:v>
                </c:pt>
                <c:pt idx="38">
                  <c:v>2.3563635999999999E-2</c:v>
                </c:pt>
                <c:pt idx="39">
                  <c:v>1.5693747000000001E-2</c:v>
                </c:pt>
                <c:pt idx="40">
                  <c:v>7.2157200000000001E-3</c:v>
                </c:pt>
                <c:pt idx="41">
                  <c:v>9.0055050000000005E-3</c:v>
                </c:pt>
                <c:pt idx="42">
                  <c:v>1.7140129E-2</c:v>
                </c:pt>
                <c:pt idx="43">
                  <c:v>1.3281655E-2</c:v>
                </c:pt>
                <c:pt idx="44">
                  <c:v>1.1082161E-2</c:v>
                </c:pt>
                <c:pt idx="45">
                  <c:v>1.6047023000000001E-2</c:v>
                </c:pt>
                <c:pt idx="46">
                  <c:v>1.2497060000000001E-2</c:v>
                </c:pt>
                <c:pt idx="47">
                  <c:v>4.3503889999999996E-3</c:v>
                </c:pt>
                <c:pt idx="48">
                  <c:v>9.0418100000000008E-3</c:v>
                </c:pt>
                <c:pt idx="49">
                  <c:v>4.4258800000000001E-3</c:v>
                </c:pt>
                <c:pt idx="50">
                  <c:v>1.3424060999999999E-2</c:v>
                </c:pt>
                <c:pt idx="51">
                  <c:v>5.7926740000000003E-3</c:v>
                </c:pt>
                <c:pt idx="52">
                  <c:v>1.4489963E-2</c:v>
                </c:pt>
                <c:pt idx="53">
                  <c:v>1.0344305E-2</c:v>
                </c:pt>
                <c:pt idx="54">
                  <c:v>3.5563861000000002E-2</c:v>
                </c:pt>
                <c:pt idx="55">
                  <c:v>1.5340124E-2</c:v>
                </c:pt>
                <c:pt idx="56">
                  <c:v>7.5827550000000001E-3</c:v>
                </c:pt>
                <c:pt idx="57">
                  <c:v>7.7658939999999997E-3</c:v>
                </c:pt>
                <c:pt idx="58">
                  <c:v>1.0776529E-2</c:v>
                </c:pt>
                <c:pt idx="59">
                  <c:v>9.2051349999999997E-3</c:v>
                </c:pt>
                <c:pt idx="60">
                  <c:v>4.4400677E-2</c:v>
                </c:pt>
                <c:pt idx="61">
                  <c:v>2.1417973999999999E-2</c:v>
                </c:pt>
                <c:pt idx="62">
                  <c:v>9.6037350000000004E-3</c:v>
                </c:pt>
                <c:pt idx="63">
                  <c:v>1.9230674999999999E-2</c:v>
                </c:pt>
                <c:pt idx="64">
                  <c:v>8.7510720000000004E-3</c:v>
                </c:pt>
                <c:pt idx="65">
                  <c:v>5.8856100000000003E-3</c:v>
                </c:pt>
                <c:pt idx="66">
                  <c:v>6.2195319999999998E-3</c:v>
                </c:pt>
                <c:pt idx="67">
                  <c:v>8.5691020000000003E-3</c:v>
                </c:pt>
                <c:pt idx="68">
                  <c:v>1.1136042000000001E-2</c:v>
                </c:pt>
                <c:pt idx="69">
                  <c:v>1.6403129999999998E-2</c:v>
                </c:pt>
                <c:pt idx="70">
                  <c:v>3.2538381999999998E-2</c:v>
                </c:pt>
                <c:pt idx="71">
                  <c:v>1.4547318E-2</c:v>
                </c:pt>
                <c:pt idx="72">
                  <c:v>6.4362940000000004E-3</c:v>
                </c:pt>
                <c:pt idx="73">
                  <c:v>1.4281332000000001E-2</c:v>
                </c:pt>
                <c:pt idx="74">
                  <c:v>5.9636020000000001E-3</c:v>
                </c:pt>
                <c:pt idx="75">
                  <c:v>1.9726045000000001E-2</c:v>
                </c:pt>
                <c:pt idx="76">
                  <c:v>1.1937341000000001E-2</c:v>
                </c:pt>
                <c:pt idx="77">
                  <c:v>1.2473905E-2</c:v>
                </c:pt>
                <c:pt idx="78">
                  <c:v>7.7997800000000001E-3</c:v>
                </c:pt>
                <c:pt idx="79">
                  <c:v>2.6643967000000001E-2</c:v>
                </c:pt>
                <c:pt idx="80">
                  <c:v>2.2426669999999999E-2</c:v>
                </c:pt>
                <c:pt idx="81">
                  <c:v>1.6728429E-2</c:v>
                </c:pt>
                <c:pt idx="82">
                  <c:v>8.2192979999999999E-3</c:v>
                </c:pt>
                <c:pt idx="83">
                  <c:v>4.0603983000000003E-2</c:v>
                </c:pt>
                <c:pt idx="84">
                  <c:v>5.5967309999999998E-3</c:v>
                </c:pt>
                <c:pt idx="85">
                  <c:v>0.22396796299999999</c:v>
                </c:pt>
                <c:pt idx="86">
                  <c:v>1.4076551E-2</c:v>
                </c:pt>
                <c:pt idx="87">
                  <c:v>3.4262519999999999E-3</c:v>
                </c:pt>
                <c:pt idx="88">
                  <c:v>3.9753986999999998E-2</c:v>
                </c:pt>
                <c:pt idx="89">
                  <c:v>2.0170166999999999E-2</c:v>
                </c:pt>
                <c:pt idx="90">
                  <c:v>4.1388183000000002E-2</c:v>
                </c:pt>
                <c:pt idx="91">
                  <c:v>1.3892129E-2</c:v>
                </c:pt>
                <c:pt idx="92">
                  <c:v>1.3625517E-2</c:v>
                </c:pt>
                <c:pt idx="93">
                  <c:v>2.2305953999999999E-2</c:v>
                </c:pt>
                <c:pt idx="94">
                  <c:v>8.7706569999999994E-3</c:v>
                </c:pt>
                <c:pt idx="95">
                  <c:v>7.3328810000000003E-3</c:v>
                </c:pt>
                <c:pt idx="96">
                  <c:v>1.4281332000000001E-2</c:v>
                </c:pt>
                <c:pt idx="97">
                  <c:v>2.1258978000000001E-2</c:v>
                </c:pt>
                <c:pt idx="98">
                  <c:v>4.4808000000000001E-2</c:v>
                </c:pt>
                <c:pt idx="99">
                  <c:v>3.2486393000000002E-2</c:v>
                </c:pt>
                <c:pt idx="100">
                  <c:v>2.7791679999999999E-2</c:v>
                </c:pt>
                <c:pt idx="101">
                  <c:v>2.9044177000000001E-2</c:v>
                </c:pt>
                <c:pt idx="102">
                  <c:v>0.188478918</c:v>
                </c:pt>
                <c:pt idx="103">
                  <c:v>5.2750696999999999E-2</c:v>
                </c:pt>
                <c:pt idx="104">
                  <c:v>1.6850345999999999E-2</c:v>
                </c:pt>
                <c:pt idx="105">
                  <c:v>7.0711824000000006E-2</c:v>
                </c:pt>
                <c:pt idx="106">
                  <c:v>3.3601272000000001E-2</c:v>
                </c:pt>
                <c:pt idx="107">
                  <c:v>1.7090527000000001E-2</c:v>
                </c:pt>
                <c:pt idx="108">
                  <c:v>1.6709518999999999E-2</c:v>
                </c:pt>
                <c:pt idx="109">
                  <c:v>1.1896016000000001E-2</c:v>
                </c:pt>
                <c:pt idx="110">
                  <c:v>1.0069186000000001E-2</c:v>
                </c:pt>
                <c:pt idx="111">
                  <c:v>1.531399E-2</c:v>
                </c:pt>
                <c:pt idx="112">
                  <c:v>7.1200689999999997E-3</c:v>
                </c:pt>
                <c:pt idx="113">
                  <c:v>1.9524063000000001E-2</c:v>
                </c:pt>
                <c:pt idx="114">
                  <c:v>1.3666546E-2</c:v>
                </c:pt>
                <c:pt idx="115">
                  <c:v>2.2488582999999999E-2</c:v>
                </c:pt>
                <c:pt idx="116">
                  <c:v>3.1671056000000003E-2</c:v>
                </c:pt>
                <c:pt idx="117">
                  <c:v>2.6580392000000001E-2</c:v>
                </c:pt>
                <c:pt idx="118">
                  <c:v>9.693264E-3</c:v>
                </c:pt>
                <c:pt idx="119">
                  <c:v>2.7526319E-2</c:v>
                </c:pt>
                <c:pt idx="120">
                  <c:v>1.5588649E-2</c:v>
                </c:pt>
                <c:pt idx="121">
                  <c:v>1.9726045000000001E-2</c:v>
                </c:pt>
                <c:pt idx="122">
                  <c:v>1.1689260999999999E-2</c:v>
                </c:pt>
                <c:pt idx="123">
                  <c:v>1.3789615E-2</c:v>
                </c:pt>
                <c:pt idx="124">
                  <c:v>2.3812999000000001E-2</c:v>
                </c:pt>
                <c:pt idx="125">
                  <c:v>1.5955388000000001E-2</c:v>
                </c:pt>
                <c:pt idx="126">
                  <c:v>5.8048412000000001E-2</c:v>
                </c:pt>
                <c:pt idx="127">
                  <c:v>1.1240432E-2</c:v>
                </c:pt>
                <c:pt idx="128">
                  <c:v>2.7948865E-2</c:v>
                </c:pt>
                <c:pt idx="129">
                  <c:v>3.5085705000000002E-2</c:v>
                </c:pt>
                <c:pt idx="130">
                  <c:v>1.1192212E-2</c:v>
                </c:pt>
                <c:pt idx="131">
                  <c:v>1.3733116E-2</c:v>
                </c:pt>
                <c:pt idx="132">
                  <c:v>2.7791679999999999E-2</c:v>
                </c:pt>
                <c:pt idx="133">
                  <c:v>1.7905451999999999E-2</c:v>
                </c:pt>
                <c:pt idx="134">
                  <c:v>2.7817897000000001E-2</c:v>
                </c:pt>
                <c:pt idx="135">
                  <c:v>1.2350194E-2</c:v>
                </c:pt>
                <c:pt idx="136">
                  <c:v>4.9476001999999998E-2</c:v>
                </c:pt>
                <c:pt idx="137">
                  <c:v>1.2143866E-2</c:v>
                </c:pt>
                <c:pt idx="138">
                  <c:v>1.2391436E-2</c:v>
                </c:pt>
                <c:pt idx="139">
                  <c:v>1.6179325000000001E-2</c:v>
                </c:pt>
                <c:pt idx="140">
                  <c:v>1.1399461E-2</c:v>
                </c:pt>
                <c:pt idx="141">
                  <c:v>3.5388226000000002E-2</c:v>
                </c:pt>
                <c:pt idx="142">
                  <c:v>2.933057E-2</c:v>
                </c:pt>
                <c:pt idx="143">
                  <c:v>5.0237407999999997E-2</c:v>
                </c:pt>
                <c:pt idx="144">
                  <c:v>3.3260520000000002E-2</c:v>
                </c:pt>
                <c:pt idx="145">
                  <c:v>1.9987292E-2</c:v>
                </c:pt>
                <c:pt idx="146">
                  <c:v>2.6844534999999999E-2</c:v>
                </c:pt>
                <c:pt idx="147">
                  <c:v>8.4203411000000006E-2</c:v>
                </c:pt>
                <c:pt idx="148">
                  <c:v>2.4067613000000002E-2</c:v>
                </c:pt>
                <c:pt idx="149">
                  <c:v>5.3483366999999997E-2</c:v>
                </c:pt>
                <c:pt idx="150">
                  <c:v>2.1855627999999998E-2</c:v>
                </c:pt>
                <c:pt idx="151">
                  <c:v>1.5757220000000001E-3</c:v>
                </c:pt>
                <c:pt idx="152">
                  <c:v>2.3633036999999999E-2</c:v>
                </c:pt>
                <c:pt idx="153">
                  <c:v>1.6647129E-2</c:v>
                </c:pt>
                <c:pt idx="154">
                  <c:v>6.3934220000000002E-3</c:v>
                </c:pt>
                <c:pt idx="155">
                  <c:v>2.4606794000000001E-2</c:v>
                </c:pt>
                <c:pt idx="156">
                  <c:v>1.8852646000000001E-2</c:v>
                </c:pt>
                <c:pt idx="157">
                  <c:v>1.6944219E-2</c:v>
                </c:pt>
                <c:pt idx="158">
                  <c:v>1.4976513E-2</c:v>
                </c:pt>
                <c:pt idx="159">
                  <c:v>4.4427980000000004E-3</c:v>
                </c:pt>
                <c:pt idx="160">
                  <c:v>1.1192212E-2</c:v>
                </c:pt>
                <c:pt idx="161">
                  <c:v>1.2926963E-2</c:v>
                </c:pt>
                <c:pt idx="162">
                  <c:v>2.0380888999999999E-2</c:v>
                </c:pt>
                <c:pt idx="163">
                  <c:v>4.9809282000000003E-2</c:v>
                </c:pt>
                <c:pt idx="164">
                  <c:v>1.9987292E-2</c:v>
                </c:pt>
                <c:pt idx="165">
                  <c:v>1.9818076E-2</c:v>
                </c:pt>
                <c:pt idx="166">
                  <c:v>1.5343926000000001E-2</c:v>
                </c:pt>
                <c:pt idx="167">
                  <c:v>1.6342105999999999E-2</c:v>
                </c:pt>
                <c:pt idx="168">
                  <c:v>1.5099039E-2</c:v>
                </c:pt>
                <c:pt idx="169">
                  <c:v>9.0583550999999998E-2</c:v>
                </c:pt>
                <c:pt idx="170">
                  <c:v>1.0360993000000001E-2</c:v>
                </c:pt>
                <c:pt idx="171">
                  <c:v>1.7986505E-2</c:v>
                </c:pt>
                <c:pt idx="172">
                  <c:v>3.0285910999999999E-2</c:v>
                </c:pt>
                <c:pt idx="173">
                  <c:v>8.7053370000000005E-3</c:v>
                </c:pt>
                <c:pt idx="174">
                  <c:v>6.9037932999999996E-2</c:v>
                </c:pt>
                <c:pt idx="175">
                  <c:v>2.4013550000000002E-2</c:v>
                </c:pt>
                <c:pt idx="176">
                  <c:v>3.5536343999999997E-2</c:v>
                </c:pt>
                <c:pt idx="177">
                  <c:v>1.3810121E-2</c:v>
                </c:pt>
                <c:pt idx="178">
                  <c:v>2.0533302E-2</c:v>
                </c:pt>
                <c:pt idx="179">
                  <c:v>8.3282800000000004E-3</c:v>
                </c:pt>
                <c:pt idx="180">
                  <c:v>1.0319339E-2</c:v>
                </c:pt>
                <c:pt idx="181">
                  <c:v>1.9665465E-2</c:v>
                </c:pt>
                <c:pt idx="182">
                  <c:v>3.2890572E-2</c:v>
                </c:pt>
                <c:pt idx="183">
                  <c:v>6.1588944E-2</c:v>
                </c:pt>
                <c:pt idx="184">
                  <c:v>2.0689319000000001E-2</c:v>
                </c:pt>
                <c:pt idx="185">
                  <c:v>3.0042801000000001E-2</c:v>
                </c:pt>
                <c:pt idx="186">
                  <c:v>2.224725E-2</c:v>
                </c:pt>
                <c:pt idx="187">
                  <c:v>2.3643059000000001E-2</c:v>
                </c:pt>
                <c:pt idx="188">
                  <c:v>1.9855088999999999E-2</c:v>
                </c:pt>
                <c:pt idx="189">
                  <c:v>2.6239722E-2</c:v>
                </c:pt>
                <c:pt idx="190">
                  <c:v>2.7155532E-2</c:v>
                </c:pt>
                <c:pt idx="191">
                  <c:v>1.6333482E-2</c:v>
                </c:pt>
                <c:pt idx="192">
                  <c:v>4.1953496999999999E-2</c:v>
                </c:pt>
                <c:pt idx="193">
                  <c:v>9.2385100000000001E-3</c:v>
                </c:pt>
                <c:pt idx="194">
                  <c:v>8.8773869000000005E-2</c:v>
                </c:pt>
                <c:pt idx="195">
                  <c:v>1.21E-4</c:v>
                </c:pt>
                <c:pt idx="196">
                  <c:v>1.7342524000000002E-2</c:v>
                </c:pt>
                <c:pt idx="197">
                  <c:v>7.6894329999999999E-3</c:v>
                </c:pt>
                <c:pt idx="198">
                  <c:v>3.0221710000000001E-3</c:v>
                </c:pt>
                <c:pt idx="199">
                  <c:v>1.9542182000000002E-2</c:v>
                </c:pt>
                <c:pt idx="200">
                  <c:v>0.118784035</c:v>
                </c:pt>
                <c:pt idx="201">
                  <c:v>2.6747304E-2</c:v>
                </c:pt>
                <c:pt idx="202">
                  <c:v>1.5706187999999999E-2</c:v>
                </c:pt>
                <c:pt idx="203">
                  <c:v>2.4634689000000001E-2</c:v>
                </c:pt>
                <c:pt idx="204">
                  <c:v>1.3479539E-2</c:v>
                </c:pt>
                <c:pt idx="205">
                  <c:v>1.1985956000000001E-2</c:v>
                </c:pt>
                <c:pt idx="206">
                  <c:v>2.6045605999999999E-2</c:v>
                </c:pt>
                <c:pt idx="207">
                  <c:v>3.7544009000000003E-2</c:v>
                </c:pt>
                <c:pt idx="208">
                  <c:v>1.6867378999999998E-2</c:v>
                </c:pt>
                <c:pt idx="209">
                  <c:v>2.9950556999999999E-2</c:v>
                </c:pt>
                <c:pt idx="210">
                  <c:v>3.1438050000000002E-2</c:v>
                </c:pt>
                <c:pt idx="211">
                  <c:v>1.1737169E-2</c:v>
                </c:pt>
                <c:pt idx="212">
                  <c:v>3.561404E-2</c:v>
                </c:pt>
                <c:pt idx="213">
                  <c:v>2.3645281000000001E-2</c:v>
                </c:pt>
                <c:pt idx="214">
                  <c:v>2.1772764999999999E-2</c:v>
                </c:pt>
                <c:pt idx="215">
                  <c:v>1.9874507999999999E-2</c:v>
                </c:pt>
                <c:pt idx="216">
                  <c:v>1.9308354E-2</c:v>
                </c:pt>
                <c:pt idx="217">
                  <c:v>4.0750717999999998E-2</c:v>
                </c:pt>
                <c:pt idx="218">
                  <c:v>2.3905342E-2</c:v>
                </c:pt>
                <c:pt idx="219">
                  <c:v>2.0716867999999999E-2</c:v>
                </c:pt>
                <c:pt idx="220">
                  <c:v>2.0716867999999999E-2</c:v>
                </c:pt>
                <c:pt idx="221">
                  <c:v>9.9927899999999997E-3</c:v>
                </c:pt>
                <c:pt idx="222">
                  <c:v>2.5517616999999999E-2</c:v>
                </c:pt>
                <c:pt idx="223">
                  <c:v>1.0653953000000001E-2</c:v>
                </c:pt>
                <c:pt idx="224">
                  <c:v>2.8367132E-2</c:v>
                </c:pt>
                <c:pt idx="225">
                  <c:v>1.4862215E-2</c:v>
                </c:pt>
                <c:pt idx="226">
                  <c:v>1.7061297999999999E-2</c:v>
                </c:pt>
                <c:pt idx="227">
                  <c:v>2.4929080999999999E-2</c:v>
                </c:pt>
                <c:pt idx="228">
                  <c:v>4.2454559999999999E-3</c:v>
                </c:pt>
                <c:pt idx="229">
                  <c:v>1.8365619999999999E-2</c:v>
                </c:pt>
                <c:pt idx="230">
                  <c:v>1.7148967000000001E-2</c:v>
                </c:pt>
                <c:pt idx="231">
                  <c:v>2.7817897000000001E-2</c:v>
                </c:pt>
                <c:pt idx="232">
                  <c:v>8.5857399999999997E-3</c:v>
                </c:pt>
                <c:pt idx="233">
                  <c:v>2.4030979000000001E-2</c:v>
                </c:pt>
                <c:pt idx="234">
                  <c:v>2.0843871E-2</c:v>
                </c:pt>
                <c:pt idx="235">
                  <c:v>2.2109995E-2</c:v>
                </c:pt>
                <c:pt idx="236">
                  <c:v>3.2374037000000001E-2</c:v>
                </c:pt>
                <c:pt idx="237">
                  <c:v>8.2107399999999994E-3</c:v>
                </c:pt>
                <c:pt idx="238">
                  <c:v>1.9646835000000001E-2</c:v>
                </c:pt>
                <c:pt idx="239">
                  <c:v>1.3236034000000001E-2</c:v>
                </c:pt>
                <c:pt idx="240">
                  <c:v>2.3646285E-2</c:v>
                </c:pt>
                <c:pt idx="241">
                  <c:v>2.1426631000000002E-2</c:v>
                </c:pt>
                <c:pt idx="242">
                  <c:v>2.1443285999999999E-2</c:v>
                </c:pt>
                <c:pt idx="243">
                  <c:v>6.4045969999999997E-3</c:v>
                </c:pt>
                <c:pt idx="244">
                  <c:v>2.7302858999999999E-2</c:v>
                </c:pt>
                <c:pt idx="245">
                  <c:v>1.8021313000000001E-2</c:v>
                </c:pt>
                <c:pt idx="246">
                  <c:v>3.2391020999999999E-2</c:v>
                </c:pt>
                <c:pt idx="247">
                  <c:v>3.4791115999999997E-2</c:v>
                </c:pt>
                <c:pt idx="248">
                  <c:v>3.6808261000000002E-2</c:v>
                </c:pt>
                <c:pt idx="249">
                  <c:v>1.7623881000000001E-2</c:v>
                </c:pt>
                <c:pt idx="250">
                  <c:v>2.3462389E-2</c:v>
                </c:pt>
                <c:pt idx="251">
                  <c:v>2.1476596000000001E-2</c:v>
                </c:pt>
                <c:pt idx="252">
                  <c:v>1.3367545999999999E-2</c:v>
                </c:pt>
                <c:pt idx="253">
                  <c:v>2.1310029000000001E-2</c:v>
                </c:pt>
                <c:pt idx="254">
                  <c:v>1.0922737E-2</c:v>
                </c:pt>
                <c:pt idx="255">
                  <c:v>1.2546053999999999E-2</c:v>
                </c:pt>
                <c:pt idx="256">
                  <c:v>1.5937646999999999E-2</c:v>
                </c:pt>
                <c:pt idx="257">
                  <c:v>1.1578107000000001E-2</c:v>
                </c:pt>
                <c:pt idx="258">
                  <c:v>4.8153129999999999E-3</c:v>
                </c:pt>
                <c:pt idx="259">
                  <c:v>7.9011580000000001E-3</c:v>
                </c:pt>
                <c:pt idx="260">
                  <c:v>2.0261687E-2</c:v>
                </c:pt>
                <c:pt idx="261">
                  <c:v>2.9900212999999998E-2</c:v>
                </c:pt>
                <c:pt idx="262">
                  <c:v>1.8153844999999998E-2</c:v>
                </c:pt>
                <c:pt idx="263">
                  <c:v>5.5282020000000003E-3</c:v>
                </c:pt>
                <c:pt idx="264">
                  <c:v>4.6267779000000002E-2</c:v>
                </c:pt>
                <c:pt idx="265">
                  <c:v>3.2781787999999999E-2</c:v>
                </c:pt>
                <c:pt idx="266">
                  <c:v>4.847685E-3</c:v>
                </c:pt>
                <c:pt idx="267">
                  <c:v>9.7285649999999998E-3</c:v>
                </c:pt>
                <c:pt idx="268">
                  <c:v>3.3564177000000001E-2</c:v>
                </c:pt>
                <c:pt idx="269">
                  <c:v>6.2584210000000001E-3</c:v>
                </c:pt>
                <c:pt idx="270">
                  <c:v>1.5956802999999999E-2</c:v>
                </c:pt>
                <c:pt idx="271">
                  <c:v>4.5365496999999998E-2</c:v>
                </c:pt>
                <c:pt idx="272">
                  <c:v>8.5603299999999997E-3</c:v>
                </c:pt>
                <c:pt idx="273">
                  <c:v>1.8263451999999999E-2</c:v>
                </c:pt>
                <c:pt idx="274">
                  <c:v>2.2410262E-2</c:v>
                </c:pt>
                <c:pt idx="275">
                  <c:v>2.1193461E-2</c:v>
                </c:pt>
                <c:pt idx="276">
                  <c:v>5.2688489999999999E-3</c:v>
                </c:pt>
                <c:pt idx="277">
                  <c:v>7.445236E-3</c:v>
                </c:pt>
                <c:pt idx="278">
                  <c:v>1.1168414E-2</c:v>
                </c:pt>
                <c:pt idx="279">
                  <c:v>7.5103419999999997E-3</c:v>
                </c:pt>
                <c:pt idx="280">
                  <c:v>9.0099489999999997E-3</c:v>
                </c:pt>
                <c:pt idx="281">
                  <c:v>2.3780068000000001E-2</c:v>
                </c:pt>
                <c:pt idx="282">
                  <c:v>7.0872859999999999E-3</c:v>
                </c:pt>
                <c:pt idx="283">
                  <c:v>7.1913978000000003E-2</c:v>
                </c:pt>
                <c:pt idx="284">
                  <c:v>1.8949647E-2</c:v>
                </c:pt>
                <c:pt idx="285">
                  <c:v>6.2097070000000001E-3</c:v>
                </c:pt>
                <c:pt idx="286">
                  <c:v>1.1804034999999999E-2</c:v>
                </c:pt>
                <c:pt idx="287">
                  <c:v>3.0005014999999999E-2</c:v>
                </c:pt>
                <c:pt idx="288">
                  <c:v>9.0200000000000002E-4</c:v>
                </c:pt>
                <c:pt idx="289">
                  <c:v>1.6663389000000001E-2</c:v>
                </c:pt>
                <c:pt idx="290">
                  <c:v>1.1167015000000001E-2</c:v>
                </c:pt>
                <c:pt idx="291">
                  <c:v>2.3764993000000002E-2</c:v>
                </c:pt>
                <c:pt idx="292">
                  <c:v>2.4613343999999999E-2</c:v>
                </c:pt>
                <c:pt idx="293">
                  <c:v>8.1464899999999993E-3</c:v>
                </c:pt>
                <c:pt idx="294">
                  <c:v>8.7102740000000005E-3</c:v>
                </c:pt>
                <c:pt idx="295">
                  <c:v>4.126485E-3</c:v>
                </c:pt>
                <c:pt idx="296">
                  <c:v>1.1549636E-2</c:v>
                </c:pt>
                <c:pt idx="297">
                  <c:v>3.1511149999999999E-3</c:v>
                </c:pt>
                <c:pt idx="298">
                  <c:v>2.0444595999999999E-2</c:v>
                </c:pt>
                <c:pt idx="299">
                  <c:v>1.3959687E-2</c:v>
                </c:pt>
                <c:pt idx="300">
                  <c:v>1.0120911999999999E-2</c:v>
                </c:pt>
                <c:pt idx="301">
                  <c:v>3.0780014000000001E-2</c:v>
                </c:pt>
                <c:pt idx="302">
                  <c:v>5.4446345E-2</c:v>
                </c:pt>
                <c:pt idx="303">
                  <c:v>3.0496500999999999E-2</c:v>
                </c:pt>
                <c:pt idx="304">
                  <c:v>3.3568143000000002E-2</c:v>
                </c:pt>
                <c:pt idx="305">
                  <c:v>1.2388276E-2</c:v>
                </c:pt>
                <c:pt idx="306">
                  <c:v>2.2777840000000001E-2</c:v>
                </c:pt>
                <c:pt idx="307">
                  <c:v>0.10938774699999999</c:v>
                </c:pt>
                <c:pt idx="308">
                  <c:v>1.8988387999999998E-2</c:v>
                </c:pt>
                <c:pt idx="309">
                  <c:v>2.0836251E-2</c:v>
                </c:pt>
                <c:pt idx="310">
                  <c:v>2.0102295999999999E-2</c:v>
                </c:pt>
                <c:pt idx="311">
                  <c:v>1.5850586E-2</c:v>
                </c:pt>
                <c:pt idx="312">
                  <c:v>2.4618330000000001E-2</c:v>
                </c:pt>
                <c:pt idx="313">
                  <c:v>2.9210397999999999E-2</c:v>
                </c:pt>
                <c:pt idx="314">
                  <c:v>1.6539892E-2</c:v>
                </c:pt>
                <c:pt idx="315">
                  <c:v>6.7363299999999996E-3</c:v>
                </c:pt>
                <c:pt idx="316">
                  <c:v>8.8786179999999996E-3</c:v>
                </c:pt>
                <c:pt idx="317">
                  <c:v>3.0315994999999998E-2</c:v>
                </c:pt>
                <c:pt idx="318">
                  <c:v>1.1840341000000001E-2</c:v>
                </c:pt>
                <c:pt idx="319">
                  <c:v>6.9989620000000002E-2</c:v>
                </c:pt>
                <c:pt idx="320">
                  <c:v>8.7759198999999996E-2</c:v>
                </c:pt>
                <c:pt idx="321">
                  <c:v>3.7800549000000003E-2</c:v>
                </c:pt>
                <c:pt idx="322">
                  <c:v>1.6557551E-2</c:v>
                </c:pt>
                <c:pt idx="323">
                  <c:v>1.5815203E-2</c:v>
                </c:pt>
                <c:pt idx="324">
                  <c:v>1.6433988E-2</c:v>
                </c:pt>
                <c:pt idx="325">
                  <c:v>1.6769194000000001E-2</c:v>
                </c:pt>
                <c:pt idx="326">
                  <c:v>8.7289859999999993E-3</c:v>
                </c:pt>
                <c:pt idx="327">
                  <c:v>2.6688287000000002E-2</c:v>
                </c:pt>
                <c:pt idx="328">
                  <c:v>2.4751783999999999E-2</c:v>
                </c:pt>
                <c:pt idx="329">
                  <c:v>4.6460693999999997E-2</c:v>
                </c:pt>
                <c:pt idx="330">
                  <c:v>5.2517989999999997E-3</c:v>
                </c:pt>
                <c:pt idx="331">
                  <c:v>1.5638086999999998E-2</c:v>
                </c:pt>
                <c:pt idx="332">
                  <c:v>4.1832436000000001E-2</c:v>
                </c:pt>
                <c:pt idx="333">
                  <c:v>5.7108672999999999E-2</c:v>
                </c:pt>
                <c:pt idx="334">
                  <c:v>1.8088080999999999E-2</c:v>
                </c:pt>
                <c:pt idx="335">
                  <c:v>1.0177032000000001E-2</c:v>
                </c:pt>
                <c:pt idx="336">
                  <c:v>3.4467462999999997E-2</c:v>
                </c:pt>
                <c:pt idx="337">
                  <c:v>2.7068423000000001E-2</c:v>
                </c:pt>
                <c:pt idx="338">
                  <c:v>1.0121751E-2</c:v>
                </c:pt>
                <c:pt idx="339">
                  <c:v>2.2048064999999999E-2</c:v>
                </c:pt>
                <c:pt idx="340">
                  <c:v>4.390578E-3</c:v>
                </c:pt>
                <c:pt idx="341">
                  <c:v>1.9051419999999999E-2</c:v>
                </c:pt>
                <c:pt idx="342">
                  <c:v>1.8806482999999999E-2</c:v>
                </c:pt>
                <c:pt idx="343">
                  <c:v>1.5496273E-2</c:v>
                </c:pt>
                <c:pt idx="344">
                  <c:v>2.2065428000000002E-2</c:v>
                </c:pt>
                <c:pt idx="345">
                  <c:v>2.7863104999999999E-2</c:v>
                </c:pt>
                <c:pt idx="346">
                  <c:v>2.8099254000000001E-2</c:v>
                </c:pt>
                <c:pt idx="347">
                  <c:v>2.4869158999999998E-2</c:v>
                </c:pt>
                <c:pt idx="348">
                  <c:v>6.079002E-3</c:v>
                </c:pt>
                <c:pt idx="349">
                  <c:v>1.4040230000000001E-2</c:v>
                </c:pt>
                <c:pt idx="350">
                  <c:v>1.1692536E-2</c:v>
                </c:pt>
                <c:pt idx="351">
                  <c:v>8.8680849999999995E-3</c:v>
                </c:pt>
                <c:pt idx="352">
                  <c:v>8.1536160000000007E-3</c:v>
                </c:pt>
                <c:pt idx="353">
                  <c:v>0.130383899</c:v>
                </c:pt>
                <c:pt idx="354">
                  <c:v>2.170863E-2</c:v>
                </c:pt>
                <c:pt idx="355">
                  <c:v>2.8943013E-2</c:v>
                </c:pt>
                <c:pt idx="356">
                  <c:v>2.2678947000000001E-2</c:v>
                </c:pt>
                <c:pt idx="357">
                  <c:v>3.2376078000000003E-2</c:v>
                </c:pt>
                <c:pt idx="358">
                  <c:v>7.7380970000000002E-3</c:v>
                </c:pt>
                <c:pt idx="359">
                  <c:v>2.6053473000000001E-2</c:v>
                </c:pt>
                <c:pt idx="360">
                  <c:v>8.4172980000000001E-3</c:v>
                </c:pt>
                <c:pt idx="361">
                  <c:v>2.2894474000000001E-2</c:v>
                </c:pt>
                <c:pt idx="362">
                  <c:v>7.7759329999999996E-3</c:v>
                </c:pt>
                <c:pt idx="363">
                  <c:v>1.6948416000000001E-2</c:v>
                </c:pt>
                <c:pt idx="364">
                  <c:v>1.3455379999999999E-2</c:v>
                </c:pt>
                <c:pt idx="365">
                  <c:v>3.3870945E-2</c:v>
                </c:pt>
                <c:pt idx="366">
                  <c:v>2.1996208E-2</c:v>
                </c:pt>
                <c:pt idx="367">
                  <c:v>1.7925134999999998E-2</c:v>
                </c:pt>
                <c:pt idx="368">
                  <c:v>1.3034216E-2</c:v>
                </c:pt>
                <c:pt idx="369">
                  <c:v>9.0929110000000004E-3</c:v>
                </c:pt>
                <c:pt idx="370">
                  <c:v>2.2032151E-2</c:v>
                </c:pt>
                <c:pt idx="371">
                  <c:v>5.5967480000000003E-3</c:v>
                </c:pt>
                <c:pt idx="372">
                  <c:v>2.0557526999999999E-2</c:v>
                </c:pt>
                <c:pt idx="373">
                  <c:v>1.2042521E-2</c:v>
                </c:pt>
                <c:pt idx="374">
                  <c:v>1.0879684000000001E-2</c:v>
                </c:pt>
                <c:pt idx="375">
                  <c:v>1.1784681E-2</c:v>
                </c:pt>
                <c:pt idx="376">
                  <c:v>1.8557201999999998E-2</c:v>
                </c:pt>
                <c:pt idx="377">
                  <c:v>5.8679983999999998E-2</c:v>
                </c:pt>
                <c:pt idx="378">
                  <c:v>1.5224609E-2</c:v>
                </c:pt>
                <c:pt idx="379">
                  <c:v>1.0323404E-2</c:v>
                </c:pt>
                <c:pt idx="380">
                  <c:v>1.506089E-2</c:v>
                </c:pt>
                <c:pt idx="381">
                  <c:v>7.8893750000000006E-3</c:v>
                </c:pt>
                <c:pt idx="382">
                  <c:v>1.5606340999999999E-2</c:v>
                </c:pt>
                <c:pt idx="383">
                  <c:v>1.0490464E-2</c:v>
                </c:pt>
                <c:pt idx="384">
                  <c:v>3.6488359999999997E-2</c:v>
                </c:pt>
                <c:pt idx="385">
                  <c:v>4.5998566999999997E-2</c:v>
                </c:pt>
                <c:pt idx="386">
                  <c:v>1.8809823999999999E-2</c:v>
                </c:pt>
                <c:pt idx="387">
                  <c:v>1.3400478E-2</c:v>
                </c:pt>
                <c:pt idx="388">
                  <c:v>8.8493240000000004E-3</c:v>
                </c:pt>
                <c:pt idx="389">
                  <c:v>1.6241665999999998E-2</c:v>
                </c:pt>
                <c:pt idx="390">
                  <c:v>2.0377547999999999E-2</c:v>
                </c:pt>
                <c:pt idx="391">
                  <c:v>1.0972225E-2</c:v>
                </c:pt>
                <c:pt idx="392">
                  <c:v>8.2666960000000005E-3</c:v>
                </c:pt>
                <c:pt idx="393">
                  <c:v>6.5586220000000001E-3</c:v>
                </c:pt>
                <c:pt idx="394">
                  <c:v>8.8680849999999995E-3</c:v>
                </c:pt>
                <c:pt idx="395">
                  <c:v>7.8515719999999994E-3</c:v>
                </c:pt>
                <c:pt idx="396">
                  <c:v>8.6241029999999993E-3</c:v>
                </c:pt>
                <c:pt idx="397">
                  <c:v>2.0737472999999999E-2</c:v>
                </c:pt>
                <c:pt idx="398">
                  <c:v>1.8033541E-2</c:v>
                </c:pt>
                <c:pt idx="399">
                  <c:v>1.526098E-2</c:v>
                </c:pt>
                <c:pt idx="400">
                  <c:v>2.0279116E-2</c:v>
                </c:pt>
                <c:pt idx="401">
                  <c:v>7.6293130000000004E-3</c:v>
                </c:pt>
                <c:pt idx="402">
                  <c:v>1.4131124E-2</c:v>
                </c:pt>
                <c:pt idx="403">
                  <c:v>3.2776785000000003E-2</c:v>
                </c:pt>
                <c:pt idx="404">
                  <c:v>1.2259809E-2</c:v>
                </c:pt>
                <c:pt idx="405">
                  <c:v>3.4063975000000003E-2</c:v>
                </c:pt>
                <c:pt idx="406">
                  <c:v>1.2869986999999999E-2</c:v>
                </c:pt>
                <c:pt idx="407">
                  <c:v>8.9608719999999999E-3</c:v>
                </c:pt>
                <c:pt idx="408">
                  <c:v>2.5885277000000002E-2</c:v>
                </c:pt>
                <c:pt idx="409">
                  <c:v>8.3767731999999998E-2</c:v>
                </c:pt>
                <c:pt idx="410">
                  <c:v>1.5597783E-2</c:v>
                </c:pt>
                <c:pt idx="411">
                  <c:v>4.4562635000000003E-2</c:v>
                </c:pt>
                <c:pt idx="412">
                  <c:v>9.7377479999999992E-3</c:v>
                </c:pt>
                <c:pt idx="413">
                  <c:v>2.6719441E-2</c:v>
                </c:pt>
                <c:pt idx="414">
                  <c:v>2.2279292999999999E-2</c:v>
                </c:pt>
                <c:pt idx="415">
                  <c:v>7.3970160000000002E-3</c:v>
                </c:pt>
                <c:pt idx="416">
                  <c:v>1.2942581E-2</c:v>
                </c:pt>
                <c:pt idx="417">
                  <c:v>1.0694455E-2</c:v>
                </c:pt>
                <c:pt idx="418">
                  <c:v>7.7570240000000004E-3</c:v>
                </c:pt>
                <c:pt idx="419">
                  <c:v>3.9762956000000002E-2</c:v>
                </c:pt>
                <c:pt idx="420">
                  <c:v>4.0176631999999997E-2</c:v>
                </c:pt>
                <c:pt idx="421">
                  <c:v>3.4484118000000001E-2</c:v>
                </c:pt>
                <c:pt idx="422">
                  <c:v>2.0843871E-2</c:v>
                </c:pt>
                <c:pt idx="423">
                  <c:v>1.9513974E-2</c:v>
                </c:pt>
                <c:pt idx="424">
                  <c:v>7.9768348000000003E-2</c:v>
                </c:pt>
                <c:pt idx="425">
                  <c:v>1.6251392E-2</c:v>
                </c:pt>
                <c:pt idx="426">
                  <c:v>5.0420150000000004E-3</c:v>
                </c:pt>
                <c:pt idx="427">
                  <c:v>2.0910440999999998E-2</c:v>
                </c:pt>
                <c:pt idx="428">
                  <c:v>1.4354782E-2</c:v>
                </c:pt>
                <c:pt idx="429">
                  <c:v>2.0411334999999999E-2</c:v>
                </c:pt>
                <c:pt idx="430">
                  <c:v>1.8137271999999999E-2</c:v>
                </c:pt>
                <c:pt idx="431">
                  <c:v>1.1856847E-2</c:v>
                </c:pt>
                <c:pt idx="432">
                  <c:v>4.1800278000000003E-2</c:v>
                </c:pt>
                <c:pt idx="433">
                  <c:v>1.4149754E-2</c:v>
                </c:pt>
                <c:pt idx="434">
                  <c:v>1.1157174000000001E-2</c:v>
                </c:pt>
                <c:pt idx="435">
                  <c:v>7.662393E-3</c:v>
                </c:pt>
                <c:pt idx="436">
                  <c:v>4.8523311E-2</c:v>
                </c:pt>
                <c:pt idx="437">
                  <c:v>1.0471917000000001E-2</c:v>
                </c:pt>
                <c:pt idx="438">
                  <c:v>1.6586137000000001E-2</c:v>
                </c:pt>
                <c:pt idx="439">
                  <c:v>4.936111E-3</c:v>
                </c:pt>
                <c:pt idx="440">
                  <c:v>1.8250286000000001E-2</c:v>
                </c:pt>
                <c:pt idx="441">
                  <c:v>8.0404380000000004E-3</c:v>
                </c:pt>
                <c:pt idx="442">
                  <c:v>1.9278713999999999E-2</c:v>
                </c:pt>
                <c:pt idx="443">
                  <c:v>1.1618773000000001E-2</c:v>
                </c:pt>
                <c:pt idx="444">
                  <c:v>1.2850896000000001E-2</c:v>
                </c:pt>
                <c:pt idx="445">
                  <c:v>1.4167989000000001E-2</c:v>
                </c:pt>
                <c:pt idx="446">
                  <c:v>1.2024121E-2</c:v>
                </c:pt>
                <c:pt idx="447">
                  <c:v>6.9405680000000003E-3</c:v>
                </c:pt>
                <c:pt idx="448">
                  <c:v>1.2226499E-2</c:v>
                </c:pt>
                <c:pt idx="449">
                  <c:v>1.0025984999999999E-2</c:v>
                </c:pt>
                <c:pt idx="450">
                  <c:v>1.4313951E-2</c:v>
                </c:pt>
                <c:pt idx="451">
                  <c:v>1.453639E-2</c:v>
                </c:pt>
                <c:pt idx="452">
                  <c:v>7.0482999000000005E-2</c:v>
                </c:pt>
                <c:pt idx="453">
                  <c:v>1.8998952999999999E-2</c:v>
                </c:pt>
                <c:pt idx="454">
                  <c:v>1.4657353E-2</c:v>
                </c:pt>
                <c:pt idx="455">
                  <c:v>5.6024782000000002E-2</c:v>
                </c:pt>
                <c:pt idx="456">
                  <c:v>2.2117301999999998E-2</c:v>
                </c:pt>
                <c:pt idx="457">
                  <c:v>6.5866989999999997E-3</c:v>
                </c:pt>
                <c:pt idx="458">
                  <c:v>1.3056811999999999E-2</c:v>
                </c:pt>
                <c:pt idx="459">
                  <c:v>2.2694911000000002E-2</c:v>
                </c:pt>
                <c:pt idx="460">
                  <c:v>1.0932101E-2</c:v>
                </c:pt>
                <c:pt idx="461">
                  <c:v>7.0290760000000004E-3</c:v>
                </c:pt>
                <c:pt idx="462">
                  <c:v>3.7781523999999997E-2</c:v>
                </c:pt>
                <c:pt idx="463">
                  <c:v>2.4755405000000001E-2</c:v>
                </c:pt>
                <c:pt idx="464">
                  <c:v>2.122947E-2</c:v>
                </c:pt>
                <c:pt idx="465">
                  <c:v>3.2258E-3</c:v>
                </c:pt>
                <c:pt idx="466">
                  <c:v>7.4034340000000004E-3</c:v>
                </c:pt>
                <c:pt idx="467">
                  <c:v>1.3479062E-2</c:v>
                </c:pt>
                <c:pt idx="468">
                  <c:v>9.3853440000000003E-3</c:v>
                </c:pt>
                <c:pt idx="469">
                  <c:v>4.3362360000000003E-3</c:v>
                </c:pt>
                <c:pt idx="470">
                  <c:v>1.6853291999999999E-2</c:v>
                </c:pt>
                <c:pt idx="471">
                  <c:v>1.7124149000000002E-2</c:v>
                </c:pt>
                <c:pt idx="472">
                  <c:v>7.6448990000000001E-3</c:v>
                </c:pt>
                <c:pt idx="473">
                  <c:v>2.7677564000000002E-2</c:v>
                </c:pt>
                <c:pt idx="474">
                  <c:v>6.8965770000000001E-3</c:v>
                </c:pt>
                <c:pt idx="475">
                  <c:v>1.8247257999999999E-2</c:v>
                </c:pt>
                <c:pt idx="476">
                  <c:v>2.3028469999999998E-3</c:v>
                </c:pt>
                <c:pt idx="477">
                  <c:v>1.6832456999999999E-2</c:v>
                </c:pt>
                <c:pt idx="478">
                  <c:v>6.675355E-3</c:v>
                </c:pt>
                <c:pt idx="479">
                  <c:v>2.5105390000000002E-2</c:v>
                </c:pt>
                <c:pt idx="480">
                  <c:v>7.5571639999999999E-3</c:v>
                </c:pt>
                <c:pt idx="481">
                  <c:v>1.3014533E-2</c:v>
                </c:pt>
                <c:pt idx="482">
                  <c:v>1.2464261000000001E-2</c:v>
                </c:pt>
                <c:pt idx="483">
                  <c:v>1.3584489E-2</c:v>
                </c:pt>
                <c:pt idx="484">
                  <c:v>2.3540117999999999E-2</c:v>
                </c:pt>
                <c:pt idx="485">
                  <c:v>1.5139738E-2</c:v>
                </c:pt>
                <c:pt idx="486">
                  <c:v>3.6451029999999998E-3</c:v>
                </c:pt>
                <c:pt idx="487">
                  <c:v>1.3436864999999999E-2</c:v>
                </c:pt>
                <c:pt idx="488">
                  <c:v>1.6081238000000001E-2</c:v>
                </c:pt>
                <c:pt idx="489">
                  <c:v>9.4933050000000005E-3</c:v>
                </c:pt>
                <c:pt idx="490">
                  <c:v>6.3646709999999997E-3</c:v>
                </c:pt>
                <c:pt idx="491">
                  <c:v>2.4673034999999999E-2</c:v>
                </c:pt>
                <c:pt idx="492">
                  <c:v>1.2760742E-2</c:v>
                </c:pt>
                <c:pt idx="493">
                  <c:v>9.3637349999999998E-3</c:v>
                </c:pt>
                <c:pt idx="494">
                  <c:v>9.5148809999999993E-3</c:v>
                </c:pt>
                <c:pt idx="495">
                  <c:v>2.3107286000000001E-2</c:v>
                </c:pt>
                <c:pt idx="496">
                  <c:v>1.2167334E-2</c:v>
                </c:pt>
                <c:pt idx="497">
                  <c:v>1.6102122999999999E-2</c:v>
                </c:pt>
                <c:pt idx="498">
                  <c:v>5.8964719999999998E-3</c:v>
                </c:pt>
                <c:pt idx="499">
                  <c:v>1.6457045E-2</c:v>
                </c:pt>
                <c:pt idx="500">
                  <c:v>1.9616093000000001E-2</c:v>
                </c:pt>
                <c:pt idx="501">
                  <c:v>1.1102996E-2</c:v>
                </c:pt>
                <c:pt idx="502">
                  <c:v>1.841338E-2</c:v>
                </c:pt>
                <c:pt idx="503">
                  <c:v>7.8639309999999994E-3</c:v>
                </c:pt>
                <c:pt idx="504">
                  <c:v>2.0526718999999999E-2</c:v>
                </c:pt>
                <c:pt idx="505">
                  <c:v>9.9829319999999999E-3</c:v>
                </c:pt>
                <c:pt idx="506">
                  <c:v>1.8991877000000001E-2</c:v>
                </c:pt>
                <c:pt idx="507">
                  <c:v>1.3721086E-2</c:v>
                </c:pt>
                <c:pt idx="508">
                  <c:v>2.0824352000000001E-2</c:v>
                </c:pt>
                <c:pt idx="509">
                  <c:v>1.5287214E-2</c:v>
                </c:pt>
                <c:pt idx="510">
                  <c:v>5.8266589999999997E-3</c:v>
                </c:pt>
                <c:pt idx="511">
                  <c:v>1.5442259999999999E-2</c:v>
                </c:pt>
                <c:pt idx="512">
                  <c:v>2.4804957999999998E-2</c:v>
                </c:pt>
                <c:pt idx="513">
                  <c:v>2.2048657999999999E-2</c:v>
                </c:pt>
                <c:pt idx="514">
                  <c:v>1.3085843E-2</c:v>
                </c:pt>
                <c:pt idx="515">
                  <c:v>1.3721086E-2</c:v>
                </c:pt>
                <c:pt idx="516">
                  <c:v>1.6520209000000001E-2</c:v>
                </c:pt>
                <c:pt idx="517">
                  <c:v>1.073234E-2</c:v>
                </c:pt>
                <c:pt idx="518">
                  <c:v>1.6059745E-2</c:v>
                </c:pt>
                <c:pt idx="519">
                  <c:v>3.3142372000000003E-2</c:v>
                </c:pt>
                <c:pt idx="520">
                  <c:v>1.5183712E-2</c:v>
                </c:pt>
                <c:pt idx="521">
                  <c:v>7.5337761000000003E-2</c:v>
                </c:pt>
                <c:pt idx="522">
                  <c:v>2.5020732E-2</c:v>
                </c:pt>
                <c:pt idx="523">
                  <c:v>2.1315329000000001E-2</c:v>
                </c:pt>
                <c:pt idx="524">
                  <c:v>1.6418074000000001E-2</c:v>
                </c:pt>
                <c:pt idx="525">
                  <c:v>1.7636948E-2</c:v>
                </c:pt>
                <c:pt idx="526">
                  <c:v>8.9096569999999996E-3</c:v>
                </c:pt>
                <c:pt idx="527">
                  <c:v>5.0103999999999999E-3</c:v>
                </c:pt>
                <c:pt idx="528">
                  <c:v>1.6673213999999999E-2</c:v>
                </c:pt>
                <c:pt idx="529">
                  <c:v>1.3668356E-2</c:v>
                </c:pt>
                <c:pt idx="530">
                  <c:v>1.461221E-2</c:v>
                </c:pt>
                <c:pt idx="531">
                  <c:v>1.6162257999999999E-2</c:v>
                </c:pt>
                <c:pt idx="532">
                  <c:v>7.9669323E-2</c:v>
                </c:pt>
                <c:pt idx="533">
                  <c:v>1.966354E-2</c:v>
                </c:pt>
                <c:pt idx="534">
                  <c:v>1.1171805E-2</c:v>
                </c:pt>
                <c:pt idx="535">
                  <c:v>1.3324691E-2</c:v>
                </c:pt>
                <c:pt idx="536">
                  <c:v>1.2926155999999999E-2</c:v>
                </c:pt>
                <c:pt idx="537">
                  <c:v>1.3536367000000001E-2</c:v>
                </c:pt>
                <c:pt idx="538">
                  <c:v>2.0553577E-2</c:v>
                </c:pt>
                <c:pt idx="539">
                  <c:v>1.5597026E-2</c:v>
                </c:pt>
                <c:pt idx="540">
                  <c:v>1.549387E-2</c:v>
                </c:pt>
                <c:pt idx="541">
                  <c:v>1.8742167000000001E-2</c:v>
                </c:pt>
                <c:pt idx="542">
                  <c:v>1.4429548E-2</c:v>
                </c:pt>
                <c:pt idx="543">
                  <c:v>8.6806339999999996E-3</c:v>
                </c:pt>
                <c:pt idx="544">
                  <c:v>1.3430595E-2</c:v>
                </c:pt>
                <c:pt idx="545">
                  <c:v>1.2337571E-2</c:v>
                </c:pt>
                <c:pt idx="546">
                  <c:v>1.8115532E-2</c:v>
                </c:pt>
                <c:pt idx="547">
                  <c:v>2.9172447000000001E-2</c:v>
                </c:pt>
                <c:pt idx="548">
                  <c:v>2.2048657999999999E-2</c:v>
                </c:pt>
                <c:pt idx="549">
                  <c:v>1.8941978000000002E-2</c:v>
                </c:pt>
                <c:pt idx="550">
                  <c:v>1.8190906999999999E-2</c:v>
                </c:pt>
                <c:pt idx="551">
                  <c:v>2.0331631999999999E-2</c:v>
                </c:pt>
                <c:pt idx="552">
                  <c:v>3.2398920999999997E-2</c:v>
                </c:pt>
                <c:pt idx="553">
                  <c:v>3.2422174999999998E-2</c:v>
                </c:pt>
                <c:pt idx="554">
                  <c:v>1.7737864999999998E-2</c:v>
                </c:pt>
                <c:pt idx="555">
                  <c:v>2.0282259E-2</c:v>
                </c:pt>
                <c:pt idx="556">
                  <c:v>2.4035752000000001E-2</c:v>
                </c:pt>
                <c:pt idx="557">
                  <c:v>1.2149231E-2</c:v>
                </c:pt>
                <c:pt idx="558">
                  <c:v>1.6876859000000001E-2</c:v>
                </c:pt>
                <c:pt idx="559">
                  <c:v>2.2584185E-2</c:v>
                </c:pt>
                <c:pt idx="560">
                  <c:v>2.1168215000000001E-2</c:v>
                </c:pt>
                <c:pt idx="561">
                  <c:v>1.5235488E-2</c:v>
                </c:pt>
                <c:pt idx="562">
                  <c:v>2.4660987999999998E-2</c:v>
                </c:pt>
                <c:pt idx="563">
                  <c:v>1.6724165999999999E-2</c:v>
                </c:pt>
                <c:pt idx="564">
                  <c:v>1.6136649999999999E-2</c:v>
                </c:pt>
                <c:pt idx="565">
                  <c:v>1.1906269000000001E-2</c:v>
                </c:pt>
                <c:pt idx="566">
                  <c:v>1.1580905000000001E-2</c:v>
                </c:pt>
                <c:pt idx="567">
                  <c:v>1.4089223999999999E-2</c:v>
                </c:pt>
                <c:pt idx="568">
                  <c:v>2.3891156E-2</c:v>
                </c:pt>
                <c:pt idx="569">
                  <c:v>9.8149670000000008E-3</c:v>
                </c:pt>
                <c:pt idx="570">
                  <c:v>2.0035117000000002E-2</c:v>
                </c:pt>
                <c:pt idx="571">
                  <c:v>1.2819512E-2</c:v>
                </c:pt>
                <c:pt idx="572">
                  <c:v>2.023287E-2</c:v>
                </c:pt>
                <c:pt idx="573">
                  <c:v>2.7520987E-2</c:v>
                </c:pt>
                <c:pt idx="574">
                  <c:v>1.7130847000000001E-2</c:v>
                </c:pt>
                <c:pt idx="575">
                  <c:v>1.5028222000000001E-2</c:v>
                </c:pt>
                <c:pt idx="576">
                  <c:v>3.4948251999999999E-2</c:v>
                </c:pt>
                <c:pt idx="577">
                  <c:v>9.7588629999999996E-3</c:v>
                </c:pt>
                <c:pt idx="578">
                  <c:v>6.470361E-3</c:v>
                </c:pt>
                <c:pt idx="579">
                  <c:v>1.0925008E-2</c:v>
                </c:pt>
                <c:pt idx="580">
                  <c:v>1.5028222000000001E-2</c:v>
                </c:pt>
                <c:pt idx="581">
                  <c:v>4.9601389999999997E-3</c:v>
                </c:pt>
                <c:pt idx="582">
                  <c:v>1.0972521000000001E-2</c:v>
                </c:pt>
                <c:pt idx="583">
                  <c:v>2.5736337000000001E-2</c:v>
                </c:pt>
                <c:pt idx="584">
                  <c:v>1.2198702000000001E-2</c:v>
                </c:pt>
                <c:pt idx="585">
                  <c:v>1.6862755E-2</c:v>
                </c:pt>
                <c:pt idx="586">
                  <c:v>7.3927039999999999E-3</c:v>
                </c:pt>
                <c:pt idx="587">
                  <c:v>2.0816880999999999E-2</c:v>
                </c:pt>
                <c:pt idx="588">
                  <c:v>3.1207612999999999E-2</c:v>
                </c:pt>
                <c:pt idx="589">
                  <c:v>2.2249471999999999E-2</c:v>
                </c:pt>
                <c:pt idx="590">
                  <c:v>1.2991822E-2</c:v>
                </c:pt>
                <c:pt idx="591">
                  <c:v>8.7113280000000008E-3</c:v>
                </c:pt>
                <c:pt idx="592">
                  <c:v>2.1384186999999999E-2</c:v>
                </c:pt>
                <c:pt idx="593">
                  <c:v>1.4585483E-2</c:v>
                </c:pt>
                <c:pt idx="594">
                  <c:v>2.7151451E-2</c:v>
                </c:pt>
                <c:pt idx="595">
                  <c:v>1.3174467E-2</c:v>
                </c:pt>
                <c:pt idx="596">
                  <c:v>3.5599999999999998E-5</c:v>
                </c:pt>
                <c:pt idx="597">
                  <c:v>8.7425469999999998E-3</c:v>
                </c:pt>
                <c:pt idx="598">
                  <c:v>7.2030480000000001E-3</c:v>
                </c:pt>
                <c:pt idx="599">
                  <c:v>6.9178729999999997E-3</c:v>
                </c:pt>
                <c:pt idx="600">
                  <c:v>7.8339459999999996E-3</c:v>
                </c:pt>
                <c:pt idx="601">
                  <c:v>1.6321138999999998E-2</c:v>
                </c:pt>
                <c:pt idx="602">
                  <c:v>2.3144018999999998E-2</c:v>
                </c:pt>
                <c:pt idx="603">
                  <c:v>1.356971E-2</c:v>
                </c:pt>
                <c:pt idx="604">
                  <c:v>9.1477139999999995E-3</c:v>
                </c:pt>
                <c:pt idx="605">
                  <c:v>8.2107570000000008E-3</c:v>
                </c:pt>
                <c:pt idx="606">
                  <c:v>9.1165929999999992E-3</c:v>
                </c:pt>
                <c:pt idx="607">
                  <c:v>4.3395769999999998E-3</c:v>
                </c:pt>
                <c:pt idx="608">
                  <c:v>1.2854747E-2</c:v>
                </c:pt>
                <c:pt idx="609">
                  <c:v>1.1739785000000001E-2</c:v>
                </c:pt>
                <c:pt idx="610">
                  <c:v>1.4540077E-2</c:v>
                </c:pt>
                <c:pt idx="611">
                  <c:v>7.7710119999999999E-3</c:v>
                </c:pt>
                <c:pt idx="612">
                  <c:v>1.2991822E-2</c:v>
                </c:pt>
                <c:pt idx="613">
                  <c:v>7.7867459999999998E-3</c:v>
                </c:pt>
                <c:pt idx="614">
                  <c:v>1.9591423E-2</c:v>
                </c:pt>
                <c:pt idx="615">
                  <c:v>1.3736737000000001E-2</c:v>
                </c:pt>
                <c:pt idx="616">
                  <c:v>1.4388684000000001E-2</c:v>
                </c:pt>
                <c:pt idx="617">
                  <c:v>9.6757530000000005E-3</c:v>
                </c:pt>
                <c:pt idx="618">
                  <c:v>1.0170992E-2</c:v>
                </c:pt>
                <c:pt idx="619">
                  <c:v>8.3673989999999993E-3</c:v>
                </c:pt>
                <c:pt idx="620">
                  <c:v>1.6712383000000001E-2</c:v>
                </c:pt>
                <c:pt idx="621">
                  <c:v>1.1892873E-2</c:v>
                </c:pt>
                <c:pt idx="622">
                  <c:v>3.0777970000000002E-3</c:v>
                </c:pt>
                <c:pt idx="623">
                  <c:v>9.2565970000000001E-3</c:v>
                </c:pt>
                <c:pt idx="624">
                  <c:v>8.0852849999999993E-3</c:v>
                </c:pt>
                <c:pt idx="625">
                  <c:v>1.4085652000000001E-2</c:v>
                </c:pt>
                <c:pt idx="626">
                  <c:v>6.057097E-3</c:v>
                </c:pt>
                <c:pt idx="627">
                  <c:v>5.8164549999999999E-3</c:v>
                </c:pt>
                <c:pt idx="628">
                  <c:v>1.3052714E-2</c:v>
                </c:pt>
                <c:pt idx="629">
                  <c:v>2.7232369999999999E-3</c:v>
                </c:pt>
                <c:pt idx="630">
                  <c:v>1.3933997E-2</c:v>
                </c:pt>
                <c:pt idx="631">
                  <c:v>8.0224990000000006E-3</c:v>
                </c:pt>
                <c:pt idx="632">
                  <c:v>1.5205321000000001E-2</c:v>
                </c:pt>
                <c:pt idx="633">
                  <c:v>6.1211490000000002E-3</c:v>
                </c:pt>
                <c:pt idx="634">
                  <c:v>1.2198702000000001E-2</c:v>
                </c:pt>
                <c:pt idx="635">
                  <c:v>1.6862755E-2</c:v>
                </c:pt>
                <c:pt idx="636">
                  <c:v>1.8483652999999999E-2</c:v>
                </c:pt>
                <c:pt idx="637">
                  <c:v>1.1310508E-2</c:v>
                </c:pt>
                <c:pt idx="638">
                  <c:v>4.878823E-3</c:v>
                </c:pt>
                <c:pt idx="639">
                  <c:v>8.3047620000000003E-3</c:v>
                </c:pt>
                <c:pt idx="640">
                  <c:v>1.0941762000000001E-2</c:v>
                </c:pt>
                <c:pt idx="641">
                  <c:v>1.3964344E-2</c:v>
                </c:pt>
                <c:pt idx="642">
                  <c:v>2.5456691E-2</c:v>
                </c:pt>
                <c:pt idx="643">
                  <c:v>2.1529901000000001E-2</c:v>
                </c:pt>
                <c:pt idx="644">
                  <c:v>3.4793996000000001E-2</c:v>
                </c:pt>
                <c:pt idx="645">
                  <c:v>1.1433495E-2</c:v>
                </c:pt>
                <c:pt idx="646">
                  <c:v>1.0182511999999999E-2</c:v>
                </c:pt>
                <c:pt idx="647">
                  <c:v>2.6791672999999998E-2</c:v>
                </c:pt>
                <c:pt idx="648">
                  <c:v>3.3347612999999998E-2</c:v>
                </c:pt>
                <c:pt idx="649">
                  <c:v>5.2794799999999996E-3</c:v>
                </c:pt>
                <c:pt idx="650">
                  <c:v>1.1085846999999999E-2</c:v>
                </c:pt>
                <c:pt idx="651">
                  <c:v>9.3975559999999996E-3</c:v>
                </c:pt>
                <c:pt idx="652">
                  <c:v>3.0351313000000001E-2</c:v>
                </c:pt>
                <c:pt idx="653">
                  <c:v>1.6370018E-2</c:v>
                </c:pt>
                <c:pt idx="654">
                  <c:v>1.3972063E-2</c:v>
                </c:pt>
                <c:pt idx="655">
                  <c:v>1.588732E-2</c:v>
                </c:pt>
                <c:pt idx="656">
                  <c:v>1.6812180999999999E-2</c:v>
                </c:pt>
                <c:pt idx="657">
                  <c:v>1.5182676000000001E-2</c:v>
                </c:pt>
                <c:pt idx="658">
                  <c:v>7.7683960000000003E-3</c:v>
                </c:pt>
                <c:pt idx="659">
                  <c:v>1.9542380000000002E-2</c:v>
                </c:pt>
                <c:pt idx="660">
                  <c:v>1.8759743999999998E-2</c:v>
                </c:pt>
                <c:pt idx="661">
                  <c:v>6.6219180000000001E-3</c:v>
                </c:pt>
                <c:pt idx="662">
                  <c:v>1.2065726000000001E-2</c:v>
                </c:pt>
                <c:pt idx="663">
                  <c:v>1.3405662E-2</c:v>
                </c:pt>
                <c:pt idx="664">
                  <c:v>3.6697570000000001E-3</c:v>
                </c:pt>
                <c:pt idx="665">
                  <c:v>6.9635260000000003E-3</c:v>
                </c:pt>
                <c:pt idx="666">
                  <c:v>0.14386205599999999</c:v>
                </c:pt>
                <c:pt idx="667">
                  <c:v>1.0532184E-2</c:v>
                </c:pt>
                <c:pt idx="668">
                  <c:v>9.3975559999999996E-3</c:v>
                </c:pt>
                <c:pt idx="669">
                  <c:v>1.0593801E-2</c:v>
                </c:pt>
                <c:pt idx="670">
                  <c:v>3.6099999999999999E-4</c:v>
                </c:pt>
                <c:pt idx="671">
                  <c:v>0.102512334</c:v>
                </c:pt>
                <c:pt idx="672">
                  <c:v>1.3243621000000001E-2</c:v>
                </c:pt>
                <c:pt idx="673">
                  <c:v>2.3299328000000001E-2</c:v>
                </c:pt>
                <c:pt idx="674">
                  <c:v>2.7785260999999999E-2</c:v>
                </c:pt>
                <c:pt idx="675">
                  <c:v>1.7595525000000001E-2</c:v>
                </c:pt>
                <c:pt idx="676">
                  <c:v>1.1372191E-2</c:v>
                </c:pt>
                <c:pt idx="677">
                  <c:v>4.5538349999999998E-2</c:v>
                </c:pt>
                <c:pt idx="678">
                  <c:v>1.7213974E-2</c:v>
                </c:pt>
                <c:pt idx="679">
                  <c:v>7.4093759999999996E-3</c:v>
                </c:pt>
                <c:pt idx="680">
                  <c:v>2.4729978E-2</c:v>
                </c:pt>
                <c:pt idx="681">
                  <c:v>8.2516859999999994E-3</c:v>
                </c:pt>
                <c:pt idx="682">
                  <c:v>1.5987907999999999E-2</c:v>
                </c:pt>
                <c:pt idx="683">
                  <c:v>1.2228556E-2</c:v>
                </c:pt>
                <c:pt idx="684">
                  <c:v>2.0244834999999999E-2</c:v>
                </c:pt>
                <c:pt idx="685">
                  <c:v>1.3972063E-2</c:v>
                </c:pt>
                <c:pt idx="686">
                  <c:v>7.2610610000000001E-3</c:v>
                </c:pt>
                <c:pt idx="687">
                  <c:v>3.8734527999999997E-2</c:v>
                </c:pt>
                <c:pt idx="688">
                  <c:v>1.4032691999999999E-2</c:v>
                </c:pt>
                <c:pt idx="689">
                  <c:v>5.8464240000000002E-3</c:v>
                </c:pt>
                <c:pt idx="690">
                  <c:v>1.2106458E-2</c:v>
                </c:pt>
                <c:pt idx="691">
                  <c:v>1.1085846999999999E-2</c:v>
                </c:pt>
                <c:pt idx="692">
                  <c:v>8.8158000000000004E-3</c:v>
                </c:pt>
                <c:pt idx="693">
                  <c:v>1.7093456E-2</c:v>
                </c:pt>
                <c:pt idx="694">
                  <c:v>1.5786715E-2</c:v>
                </c:pt>
                <c:pt idx="695">
                  <c:v>6.9422299999999998E-3</c:v>
                </c:pt>
                <c:pt idx="696">
                  <c:v>3.3822115E-2</c:v>
                </c:pt>
                <c:pt idx="697">
                  <c:v>9.3560989999999997E-3</c:v>
                </c:pt>
                <c:pt idx="698">
                  <c:v>5.4108769999999997E-3</c:v>
                </c:pt>
                <c:pt idx="699">
                  <c:v>3.7373245999999999E-2</c:v>
                </c:pt>
                <c:pt idx="700">
                  <c:v>9.5218260000000006E-3</c:v>
                </c:pt>
                <c:pt idx="701">
                  <c:v>8.7741130000000001E-3</c:v>
                </c:pt>
                <c:pt idx="702">
                  <c:v>1.6189050999999999E-2</c:v>
                </c:pt>
                <c:pt idx="703">
                  <c:v>9.1901420000000001E-3</c:v>
                </c:pt>
                <c:pt idx="704">
                  <c:v>7.3881950000000002E-3</c:v>
                </c:pt>
                <c:pt idx="705">
                  <c:v>1.4799710000000001E-2</c:v>
                </c:pt>
                <c:pt idx="706">
                  <c:v>6.6219180000000001E-3</c:v>
                </c:pt>
                <c:pt idx="707">
                  <c:v>7.8947229999999993E-3</c:v>
                </c:pt>
                <c:pt idx="708">
                  <c:v>1.3972063E-2</c:v>
                </c:pt>
                <c:pt idx="709">
                  <c:v>7.6418709999999997E-3</c:v>
                </c:pt>
                <c:pt idx="710">
                  <c:v>2.8191464999999999E-2</c:v>
                </c:pt>
                <c:pt idx="711">
                  <c:v>6.7288579999999999E-3</c:v>
                </c:pt>
                <c:pt idx="712">
                  <c:v>3.7456818000000003E-2</c:v>
                </c:pt>
                <c:pt idx="713">
                  <c:v>1.1044900999999999E-2</c:v>
                </c:pt>
                <c:pt idx="714">
                  <c:v>1.1494766E-2</c:v>
                </c:pt>
                <c:pt idx="715">
                  <c:v>7.7262320000000004E-3</c:v>
                </c:pt>
                <c:pt idx="716">
                  <c:v>1.0100108999999999E-2</c:v>
                </c:pt>
                <c:pt idx="717">
                  <c:v>7.8736910000000004E-3</c:v>
                </c:pt>
                <c:pt idx="718">
                  <c:v>4.198635E-3</c:v>
                </c:pt>
                <c:pt idx="719">
                  <c:v>1.5817589E-2</c:v>
                </c:pt>
                <c:pt idx="720">
                  <c:v>2.0294076000000001E-2</c:v>
                </c:pt>
                <c:pt idx="721">
                  <c:v>3.428029E-3</c:v>
                </c:pt>
                <c:pt idx="722">
                  <c:v>1.2668778E-2</c:v>
                </c:pt>
                <c:pt idx="723">
                  <c:v>1.3313401000000001E-2</c:v>
                </c:pt>
                <c:pt idx="724">
                  <c:v>2.2073639999999999E-2</c:v>
                </c:pt>
                <c:pt idx="725">
                  <c:v>1.3617206E-2</c:v>
                </c:pt>
                <c:pt idx="726">
                  <c:v>1.7358899000000001E-2</c:v>
                </c:pt>
                <c:pt idx="727">
                  <c:v>6.6319400000000002E-3</c:v>
                </c:pt>
                <c:pt idx="728">
                  <c:v>1.080946E-2</c:v>
                </c:pt>
                <c:pt idx="729">
                  <c:v>4.3184449999999997E-3</c:v>
                </c:pt>
                <c:pt idx="730">
                  <c:v>1.249836E-2</c:v>
                </c:pt>
                <c:pt idx="731">
                  <c:v>9.6855780000000002E-3</c:v>
                </c:pt>
                <c:pt idx="732">
                  <c:v>7.3751600000000004E-3</c:v>
                </c:pt>
                <c:pt idx="733">
                  <c:v>9.5437639999999997E-3</c:v>
                </c:pt>
                <c:pt idx="734">
                  <c:v>6.9306439999999997E-3</c:v>
                </c:pt>
                <c:pt idx="735">
                  <c:v>2.054943E-2</c:v>
                </c:pt>
                <c:pt idx="736">
                  <c:v>3.1667106E-2</c:v>
                </c:pt>
                <c:pt idx="737">
                  <c:v>2.8196039999999999E-2</c:v>
                </c:pt>
                <c:pt idx="738">
                  <c:v>1.817649E-2</c:v>
                </c:pt>
                <c:pt idx="739">
                  <c:v>1.2403779E-2</c:v>
                </c:pt>
                <c:pt idx="740">
                  <c:v>1.0872870999999999E-2</c:v>
                </c:pt>
                <c:pt idx="741">
                  <c:v>1.5367197000000001E-2</c:v>
                </c:pt>
                <c:pt idx="742">
                  <c:v>1.2286569000000001E-2</c:v>
                </c:pt>
                <c:pt idx="743">
                  <c:v>1.0556820999999999E-2</c:v>
                </c:pt>
                <c:pt idx="744">
                  <c:v>1.8005364999999999E-2</c:v>
                </c:pt>
                <c:pt idx="745">
                  <c:v>1.8897904E-2</c:v>
                </c:pt>
                <c:pt idx="746">
                  <c:v>3.1555903000000003E-2</c:v>
                </c:pt>
                <c:pt idx="747">
                  <c:v>1.1502847E-2</c:v>
                </c:pt>
                <c:pt idx="748">
                  <c:v>1.3260902E-2</c:v>
                </c:pt>
                <c:pt idx="749">
                  <c:v>2.6017512999999999E-2</c:v>
                </c:pt>
                <c:pt idx="750">
                  <c:v>2.5551124000000001E-2</c:v>
                </c:pt>
                <c:pt idx="751">
                  <c:v>1.6134840000000001E-2</c:v>
                </c:pt>
                <c:pt idx="752">
                  <c:v>2.5476472999999999E-2</c:v>
                </c:pt>
                <c:pt idx="753">
                  <c:v>6.8695486E-2</c:v>
                </c:pt>
                <c:pt idx="754">
                  <c:v>8.6837939999999999E-3</c:v>
                </c:pt>
                <c:pt idx="755">
                  <c:v>1.3338598E-2</c:v>
                </c:pt>
                <c:pt idx="756">
                  <c:v>3.6037211E-2</c:v>
                </c:pt>
                <c:pt idx="757">
                  <c:v>2.1391411999999999E-2</c:v>
                </c:pt>
                <c:pt idx="758">
                  <c:v>1.09912E-2</c:v>
                </c:pt>
                <c:pt idx="759">
                  <c:v>2.0863966000000001E-2</c:v>
                </c:pt>
                <c:pt idx="760">
                  <c:v>9.9224340000000008E-3</c:v>
                </c:pt>
                <c:pt idx="761">
                  <c:v>2.9236680000000001E-2</c:v>
                </c:pt>
                <c:pt idx="762">
                  <c:v>8.8443859999999992E-3</c:v>
                </c:pt>
                <c:pt idx="763">
                  <c:v>1.6039024999999998E-2</c:v>
                </c:pt>
                <c:pt idx="764">
                  <c:v>9.2448300000000008E-3</c:v>
                </c:pt>
                <c:pt idx="765">
                  <c:v>2.5588449999999999E-2</c:v>
                </c:pt>
                <c:pt idx="766">
                  <c:v>3.4519517999999999E-2</c:v>
                </c:pt>
                <c:pt idx="767">
                  <c:v>7.4306390000000002E-3</c:v>
                </c:pt>
                <c:pt idx="768">
                  <c:v>1.2247466E-2</c:v>
                </c:pt>
                <c:pt idx="769">
                  <c:v>1.3513327E-2</c:v>
                </c:pt>
                <c:pt idx="770">
                  <c:v>2.3644327E-2</c:v>
                </c:pt>
                <c:pt idx="771">
                  <c:v>1.2910784999999999E-2</c:v>
                </c:pt>
                <c:pt idx="772">
                  <c:v>0.107315008</c:v>
                </c:pt>
                <c:pt idx="773">
                  <c:v>1.695727E-2</c:v>
                </c:pt>
                <c:pt idx="774">
                  <c:v>5.7636234000000001E-2</c:v>
                </c:pt>
                <c:pt idx="775">
                  <c:v>2.8437719E-2</c:v>
                </c:pt>
                <c:pt idx="776">
                  <c:v>2.2218845000000001E-2</c:v>
                </c:pt>
                <c:pt idx="777">
                  <c:v>1.0200368E-2</c:v>
                </c:pt>
                <c:pt idx="778">
                  <c:v>1.2071437000000001E-2</c:v>
                </c:pt>
                <c:pt idx="779">
                  <c:v>2.7563612000000001E-2</c:v>
                </c:pt>
                <c:pt idx="780">
                  <c:v>5.7872599999999998E-3</c:v>
                </c:pt>
                <c:pt idx="781">
                  <c:v>1.0240014E-2</c:v>
                </c:pt>
                <c:pt idx="782">
                  <c:v>1.6000679E-2</c:v>
                </c:pt>
                <c:pt idx="783">
                  <c:v>6.9819579999999999E-3</c:v>
                </c:pt>
                <c:pt idx="784">
                  <c:v>6.8591850000000003E-3</c:v>
                </c:pt>
                <c:pt idx="785">
                  <c:v>1.7834124999999999E-2</c:v>
                </c:pt>
                <c:pt idx="786">
                  <c:v>6.9001319999999998E-3</c:v>
                </c:pt>
                <c:pt idx="787">
                  <c:v>2.1767729E-2</c:v>
                </c:pt>
                <c:pt idx="788">
                  <c:v>3.2834467999999999E-2</c:v>
                </c:pt>
                <c:pt idx="789">
                  <c:v>3.0016452999999998E-2</c:v>
                </c:pt>
                <c:pt idx="790">
                  <c:v>8.7038719999999997E-3</c:v>
                </c:pt>
                <c:pt idx="791">
                  <c:v>1.4886046E-2</c:v>
                </c:pt>
                <c:pt idx="792">
                  <c:v>1.0596368E-2</c:v>
                </c:pt>
                <c:pt idx="793">
                  <c:v>1.1483197000000001E-2</c:v>
                </c:pt>
                <c:pt idx="794">
                  <c:v>7.3492399999999999E-3</c:v>
                </c:pt>
                <c:pt idx="795">
                  <c:v>7.2677419999999998E-3</c:v>
                </c:pt>
                <c:pt idx="796">
                  <c:v>7.836628E-3</c:v>
                </c:pt>
                <c:pt idx="797">
                  <c:v>2.767526E-2</c:v>
                </c:pt>
                <c:pt idx="798">
                  <c:v>2.1767729E-2</c:v>
                </c:pt>
                <c:pt idx="799">
                  <c:v>1.1738386E-2</c:v>
                </c:pt>
                <c:pt idx="800">
                  <c:v>4.7995156999999997E-2</c:v>
                </c:pt>
                <c:pt idx="801">
                  <c:v>4.8609564000000001E-2</c:v>
                </c:pt>
                <c:pt idx="802">
                  <c:v>2.618533E-2</c:v>
                </c:pt>
                <c:pt idx="803">
                  <c:v>1.0438113000000001E-2</c:v>
                </c:pt>
                <c:pt idx="804">
                  <c:v>4.6356799999999997E-3</c:v>
                </c:pt>
                <c:pt idx="805">
                  <c:v>2.0260223000000001E-2</c:v>
                </c:pt>
                <c:pt idx="806">
                  <c:v>1.2598965E-2</c:v>
                </c:pt>
                <c:pt idx="807">
                  <c:v>1.2462368E-2</c:v>
                </c:pt>
                <c:pt idx="808">
                  <c:v>6.2012969999999997E-3</c:v>
                </c:pt>
                <c:pt idx="809">
                  <c:v>3.2019247000000001E-2</c:v>
                </c:pt>
                <c:pt idx="810">
                  <c:v>2.1955755E-2</c:v>
                </c:pt>
                <c:pt idx="811">
                  <c:v>1.1738386E-2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D-473E-8D57-0BA79D65E3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1/8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Sheet1!$C$2:$C$1006</c:f>
              <c:numCache>
                <c:formatCode>General</c:formatCode>
                <c:ptCount val="1005"/>
                <c:pt idx="0">
                  <c:v>1.34E-4</c:v>
                </c:pt>
                <c:pt idx="1">
                  <c:v>7.3999999999999999E-4</c:v>
                </c:pt>
                <c:pt idx="2">
                  <c:v>6.6799999999999997E-5</c:v>
                </c:pt>
                <c:pt idx="3">
                  <c:v>2.1699999999999999E-4</c:v>
                </c:pt>
                <c:pt idx="4">
                  <c:v>6.6799999999999997E-5</c:v>
                </c:pt>
                <c:pt idx="5">
                  <c:v>6.6799999999999997E-5</c:v>
                </c:pt>
                <c:pt idx="6">
                  <c:v>4.7800000000000002E-4</c:v>
                </c:pt>
                <c:pt idx="7">
                  <c:v>6.6799999999999997E-5</c:v>
                </c:pt>
                <c:pt idx="8">
                  <c:v>3.0299999999999999E-4</c:v>
                </c:pt>
                <c:pt idx="9">
                  <c:v>6.6799999999999997E-5</c:v>
                </c:pt>
                <c:pt idx="10">
                  <c:v>3.9199999999999999E-4</c:v>
                </c:pt>
                <c:pt idx="11">
                  <c:v>6.6799999999999997E-5</c:v>
                </c:pt>
                <c:pt idx="12">
                  <c:v>6.6799999999999997E-5</c:v>
                </c:pt>
                <c:pt idx="13">
                  <c:v>6.6799999999999997E-5</c:v>
                </c:pt>
                <c:pt idx="14">
                  <c:v>6.6799999999999997E-5</c:v>
                </c:pt>
                <c:pt idx="15">
                  <c:v>2.7896679999999999E-3</c:v>
                </c:pt>
                <c:pt idx="16">
                  <c:v>1.34E-4</c:v>
                </c:pt>
                <c:pt idx="17">
                  <c:v>6.6799999999999997E-5</c:v>
                </c:pt>
                <c:pt idx="18">
                  <c:v>6.6799999999999997E-5</c:v>
                </c:pt>
                <c:pt idx="19">
                  <c:v>6.6799999999999997E-5</c:v>
                </c:pt>
                <c:pt idx="20">
                  <c:v>5.6499999999999996E-4</c:v>
                </c:pt>
                <c:pt idx="21">
                  <c:v>6.6799999999999997E-5</c:v>
                </c:pt>
                <c:pt idx="22">
                  <c:v>6.6799999999999997E-5</c:v>
                </c:pt>
                <c:pt idx="23">
                  <c:v>6.6799999999999997E-5</c:v>
                </c:pt>
                <c:pt idx="24">
                  <c:v>6.6799999999999997E-5</c:v>
                </c:pt>
                <c:pt idx="25">
                  <c:v>6.6799999999999997E-5</c:v>
                </c:pt>
                <c:pt idx="26">
                  <c:v>6.6799999999999997E-5</c:v>
                </c:pt>
                <c:pt idx="27">
                  <c:v>6.6799999999999997E-5</c:v>
                </c:pt>
                <c:pt idx="28">
                  <c:v>6.6799999999999997E-5</c:v>
                </c:pt>
                <c:pt idx="29">
                  <c:v>6.6799999999999997E-5</c:v>
                </c:pt>
                <c:pt idx="30">
                  <c:v>3.0299999999999999E-4</c:v>
                </c:pt>
                <c:pt idx="31">
                  <c:v>1.090279E-3</c:v>
                </c:pt>
                <c:pt idx="32">
                  <c:v>3.0299999999999999E-4</c:v>
                </c:pt>
                <c:pt idx="33">
                  <c:v>1.220445E-2</c:v>
                </c:pt>
                <c:pt idx="34">
                  <c:v>6.6799999999999997E-5</c:v>
                </c:pt>
                <c:pt idx="35">
                  <c:v>2.1699999999999999E-4</c:v>
                </c:pt>
                <c:pt idx="36">
                  <c:v>1.4824456999999999E-2</c:v>
                </c:pt>
                <c:pt idx="37">
                  <c:v>1.34E-4</c:v>
                </c:pt>
                <c:pt idx="38">
                  <c:v>6.6799999999999997E-5</c:v>
                </c:pt>
                <c:pt idx="39">
                  <c:v>6.6799999999999997E-5</c:v>
                </c:pt>
                <c:pt idx="40">
                  <c:v>6.6799999999999997E-5</c:v>
                </c:pt>
                <c:pt idx="41">
                  <c:v>1.34E-4</c:v>
                </c:pt>
                <c:pt idx="42">
                  <c:v>2.1699999999999999E-4</c:v>
                </c:pt>
                <c:pt idx="43">
                  <c:v>6.6799999999999997E-5</c:v>
                </c:pt>
                <c:pt idx="44">
                  <c:v>6.6799999999999997E-5</c:v>
                </c:pt>
                <c:pt idx="45">
                  <c:v>6.6799999999999997E-5</c:v>
                </c:pt>
                <c:pt idx="46">
                  <c:v>6.6799999999999997E-5</c:v>
                </c:pt>
                <c:pt idx="47">
                  <c:v>6.6799999999999997E-5</c:v>
                </c:pt>
                <c:pt idx="48">
                  <c:v>8.2600000000000002E-4</c:v>
                </c:pt>
                <c:pt idx="49">
                  <c:v>6.6799999999999997E-5</c:v>
                </c:pt>
                <c:pt idx="50">
                  <c:v>6.6799999999999997E-5</c:v>
                </c:pt>
                <c:pt idx="51">
                  <c:v>1.75E-4</c:v>
                </c:pt>
                <c:pt idx="52">
                  <c:v>1.03E-4</c:v>
                </c:pt>
                <c:pt idx="53">
                  <c:v>1.03E-4</c:v>
                </c:pt>
                <c:pt idx="54">
                  <c:v>1.03E-4</c:v>
                </c:pt>
                <c:pt idx="55">
                  <c:v>1.0290900000000001E-3</c:v>
                </c:pt>
                <c:pt idx="56">
                  <c:v>1.03E-4</c:v>
                </c:pt>
                <c:pt idx="57">
                  <c:v>1.03E-4</c:v>
                </c:pt>
                <c:pt idx="58">
                  <c:v>1.03E-4</c:v>
                </c:pt>
                <c:pt idx="59">
                  <c:v>1.03E-4</c:v>
                </c:pt>
                <c:pt idx="60">
                  <c:v>1.03E-4</c:v>
                </c:pt>
                <c:pt idx="61">
                  <c:v>1.03E-4</c:v>
                </c:pt>
                <c:pt idx="62">
                  <c:v>3.2299999999999999E-4</c:v>
                </c:pt>
                <c:pt idx="63">
                  <c:v>1.03E-4</c:v>
                </c:pt>
                <c:pt idx="64">
                  <c:v>1.03E-4</c:v>
                </c:pt>
                <c:pt idx="65">
                  <c:v>1.03E-4</c:v>
                </c:pt>
                <c:pt idx="66">
                  <c:v>1.03E-4</c:v>
                </c:pt>
                <c:pt idx="67">
                  <c:v>6.2E-4</c:v>
                </c:pt>
                <c:pt idx="68">
                  <c:v>1.3684109999999999E-3</c:v>
                </c:pt>
                <c:pt idx="69">
                  <c:v>1.03E-4</c:v>
                </c:pt>
                <c:pt idx="70">
                  <c:v>1.03E-4</c:v>
                </c:pt>
                <c:pt idx="71">
                  <c:v>1.03E-4</c:v>
                </c:pt>
                <c:pt idx="72">
                  <c:v>1.03E-4</c:v>
                </c:pt>
                <c:pt idx="73">
                  <c:v>1.03E-4</c:v>
                </c:pt>
                <c:pt idx="74">
                  <c:v>1.03E-4</c:v>
                </c:pt>
                <c:pt idx="75">
                  <c:v>1.03E-4</c:v>
                </c:pt>
                <c:pt idx="76">
                  <c:v>4.4499999999999997E-5</c:v>
                </c:pt>
                <c:pt idx="77">
                  <c:v>2.4499999999999999E-4</c:v>
                </c:pt>
                <c:pt idx="78">
                  <c:v>4.5761123000000001E-2</c:v>
                </c:pt>
                <c:pt idx="79">
                  <c:v>4.4499999999999997E-5</c:v>
                </c:pt>
                <c:pt idx="80">
                  <c:v>4.4499999999999997E-5</c:v>
                </c:pt>
                <c:pt idx="81">
                  <c:v>1.457414E-3</c:v>
                </c:pt>
                <c:pt idx="82">
                  <c:v>1.05134E-3</c:v>
                </c:pt>
                <c:pt idx="83">
                  <c:v>9.7513219999999998E-3</c:v>
                </c:pt>
                <c:pt idx="84">
                  <c:v>4.4499999999999997E-5</c:v>
                </c:pt>
                <c:pt idx="85">
                  <c:v>4.4499999999999997E-5</c:v>
                </c:pt>
                <c:pt idx="86">
                  <c:v>4.4499999999999997E-5</c:v>
                </c:pt>
                <c:pt idx="87">
                  <c:v>4.4499999999999997E-5</c:v>
                </c:pt>
                <c:pt idx="88">
                  <c:v>4.4499999999999997E-5</c:v>
                </c:pt>
                <c:pt idx="89">
                  <c:v>4.4499999999999997E-5</c:v>
                </c:pt>
                <c:pt idx="90">
                  <c:v>6.4499999999999996E-4</c:v>
                </c:pt>
                <c:pt idx="91">
                  <c:v>3.2597120000000001E-3</c:v>
                </c:pt>
                <c:pt idx="92">
                  <c:v>4.4499999999999997E-5</c:v>
                </c:pt>
                <c:pt idx="93">
                  <c:v>4.4499999999999997E-5</c:v>
                </c:pt>
                <c:pt idx="94">
                  <c:v>4.4499999999999997E-5</c:v>
                </c:pt>
                <c:pt idx="95">
                  <c:v>5.4500000000000002E-4</c:v>
                </c:pt>
                <c:pt idx="96">
                  <c:v>4.4499999999999997E-5</c:v>
                </c:pt>
                <c:pt idx="97">
                  <c:v>4.4499999999999997E-5</c:v>
                </c:pt>
                <c:pt idx="98">
                  <c:v>4.4499999999999997E-5</c:v>
                </c:pt>
                <c:pt idx="99">
                  <c:v>4.4499999999999997E-5</c:v>
                </c:pt>
                <c:pt idx="100">
                  <c:v>4.4499999999999997E-5</c:v>
                </c:pt>
                <c:pt idx="101">
                  <c:v>4.4499999999999997E-5</c:v>
                </c:pt>
                <c:pt idx="102">
                  <c:v>4.4499999999999997E-5</c:v>
                </c:pt>
                <c:pt idx="103">
                  <c:v>4.4499999999999997E-5</c:v>
                </c:pt>
                <c:pt idx="104">
                  <c:v>4.4499999999999997E-5</c:v>
                </c:pt>
                <c:pt idx="105">
                  <c:v>4.4499999999999997E-5</c:v>
                </c:pt>
                <c:pt idx="106">
                  <c:v>4.4499999999999997E-5</c:v>
                </c:pt>
                <c:pt idx="107">
                  <c:v>4.4499999999999997E-5</c:v>
                </c:pt>
                <c:pt idx="108">
                  <c:v>1.560323E-3</c:v>
                </c:pt>
                <c:pt idx="109">
                  <c:v>4.4499999999999997E-5</c:v>
                </c:pt>
                <c:pt idx="110">
                  <c:v>4.4499999999999997E-5</c:v>
                </c:pt>
                <c:pt idx="111">
                  <c:v>1.2543770000000001E-3</c:v>
                </c:pt>
                <c:pt idx="112">
                  <c:v>1.1639841E-2</c:v>
                </c:pt>
                <c:pt idx="113">
                  <c:v>3.5740009999999998E-3</c:v>
                </c:pt>
                <c:pt idx="114">
                  <c:v>9.8200000000000002E-4</c:v>
                </c:pt>
                <c:pt idx="115">
                  <c:v>1.5899999999999999E-4</c:v>
                </c:pt>
                <c:pt idx="116">
                  <c:v>4.4556810000000004E-3</c:v>
                </c:pt>
                <c:pt idx="117">
                  <c:v>1.05134E-3</c:v>
                </c:pt>
                <c:pt idx="118">
                  <c:v>1.05134E-3</c:v>
                </c:pt>
                <c:pt idx="119">
                  <c:v>1.6604503999999999E-2</c:v>
                </c:pt>
                <c:pt idx="120">
                  <c:v>4.4499999999999997E-5</c:v>
                </c:pt>
                <c:pt idx="121">
                  <c:v>3.4499999999999998E-4</c:v>
                </c:pt>
                <c:pt idx="122">
                  <c:v>4.4499999999999997E-5</c:v>
                </c:pt>
                <c:pt idx="123">
                  <c:v>3.4499999999999998E-4</c:v>
                </c:pt>
                <c:pt idx="124">
                  <c:v>4.4499999999999997E-5</c:v>
                </c:pt>
                <c:pt idx="125">
                  <c:v>4.4499999999999997E-5</c:v>
                </c:pt>
                <c:pt idx="126">
                  <c:v>4.4499999999999997E-4</c:v>
                </c:pt>
                <c:pt idx="127">
                  <c:v>1.768922E-3</c:v>
                </c:pt>
                <c:pt idx="128">
                  <c:v>5.7600000000000001E-4</c:v>
                </c:pt>
                <c:pt idx="129">
                  <c:v>8.0699999999999996E-5</c:v>
                </c:pt>
                <c:pt idx="130">
                  <c:v>8.0699999999999996E-5</c:v>
                </c:pt>
                <c:pt idx="131">
                  <c:v>8.0699999999999996E-5</c:v>
                </c:pt>
                <c:pt idx="132">
                  <c:v>3.1700000000000001E-4</c:v>
                </c:pt>
                <c:pt idx="133">
                  <c:v>8.0699999999999996E-5</c:v>
                </c:pt>
                <c:pt idx="134">
                  <c:v>8.0699999999999996E-5</c:v>
                </c:pt>
                <c:pt idx="135">
                  <c:v>8.0699999999999996E-5</c:v>
                </c:pt>
                <c:pt idx="136">
                  <c:v>8.0699999999999996E-5</c:v>
                </c:pt>
                <c:pt idx="137">
                  <c:v>8.0699999999999996E-5</c:v>
                </c:pt>
                <c:pt idx="138">
                  <c:v>8.0699999999999996E-5</c:v>
                </c:pt>
                <c:pt idx="139">
                  <c:v>8.0699999999999996E-5</c:v>
                </c:pt>
                <c:pt idx="140">
                  <c:v>8.0699999999999996E-5</c:v>
                </c:pt>
                <c:pt idx="141">
                  <c:v>8.0699999999999996E-5</c:v>
                </c:pt>
                <c:pt idx="142">
                  <c:v>5.8240920000000003E-3</c:v>
                </c:pt>
                <c:pt idx="143">
                  <c:v>3.0327557000000002E-2</c:v>
                </c:pt>
                <c:pt idx="144">
                  <c:v>8.0699999999999996E-5</c:v>
                </c:pt>
                <c:pt idx="145">
                  <c:v>1.3795369999999999E-3</c:v>
                </c:pt>
                <c:pt idx="146">
                  <c:v>8.0699999999999996E-5</c:v>
                </c:pt>
                <c:pt idx="147">
                  <c:v>8.0699999999999996E-5</c:v>
                </c:pt>
                <c:pt idx="148">
                  <c:v>4.4499999999999997E-5</c:v>
                </c:pt>
                <c:pt idx="149">
                  <c:v>4.4499999999999997E-5</c:v>
                </c:pt>
                <c:pt idx="150">
                  <c:v>4.4499999999999997E-5</c:v>
                </c:pt>
                <c:pt idx="151">
                  <c:v>8.0699999999999996E-5</c:v>
                </c:pt>
                <c:pt idx="152">
                  <c:v>2.7284789999999998E-3</c:v>
                </c:pt>
                <c:pt idx="153">
                  <c:v>8.0699999999999996E-5</c:v>
                </c:pt>
                <c:pt idx="154">
                  <c:v>8.0699999999999996E-5</c:v>
                </c:pt>
                <c:pt idx="155">
                  <c:v>4.1302659999999996E-3</c:v>
                </c:pt>
                <c:pt idx="156">
                  <c:v>8.0699999999999996E-5</c:v>
                </c:pt>
                <c:pt idx="157">
                  <c:v>8.0699999999999996E-5</c:v>
                </c:pt>
                <c:pt idx="158">
                  <c:v>8.0699999999999996E-5</c:v>
                </c:pt>
                <c:pt idx="159">
                  <c:v>1.476883E-3</c:v>
                </c:pt>
                <c:pt idx="160">
                  <c:v>2.7757609999999999E-3</c:v>
                </c:pt>
                <c:pt idx="161">
                  <c:v>6.7900000000000002E-4</c:v>
                </c:pt>
                <c:pt idx="162">
                  <c:v>1.5899999999999999E-4</c:v>
                </c:pt>
                <c:pt idx="163">
                  <c:v>5.774029E-3</c:v>
                </c:pt>
                <c:pt idx="164">
                  <c:v>8.0699999999999996E-5</c:v>
                </c:pt>
                <c:pt idx="165">
                  <c:v>8.0699999999999996E-5</c:v>
                </c:pt>
                <c:pt idx="166">
                  <c:v>8.0699999999999996E-5</c:v>
                </c:pt>
                <c:pt idx="167">
                  <c:v>8.0699999999999996E-5</c:v>
                </c:pt>
                <c:pt idx="168">
                  <c:v>8.0699999999999996E-5</c:v>
                </c:pt>
                <c:pt idx="169">
                  <c:v>8.0699999999999996E-5</c:v>
                </c:pt>
                <c:pt idx="170">
                  <c:v>8.0699999999999996E-5</c:v>
                </c:pt>
                <c:pt idx="171">
                  <c:v>7.7899999999999996E-4</c:v>
                </c:pt>
                <c:pt idx="172">
                  <c:v>3.6699999999999998E-4</c:v>
                </c:pt>
                <c:pt idx="173">
                  <c:v>8.0699999999999996E-5</c:v>
                </c:pt>
                <c:pt idx="174">
                  <c:v>8.0699999999999996E-5</c:v>
                </c:pt>
                <c:pt idx="175">
                  <c:v>8.0699999999999996E-5</c:v>
                </c:pt>
                <c:pt idx="176">
                  <c:v>8.0699999999999996E-5</c:v>
                </c:pt>
                <c:pt idx="177">
                  <c:v>8.0699999999999996E-5</c:v>
                </c:pt>
                <c:pt idx="178">
                  <c:v>5.0736912000000002E-2</c:v>
                </c:pt>
                <c:pt idx="179">
                  <c:v>7.7899999999999996E-4</c:v>
                </c:pt>
                <c:pt idx="180">
                  <c:v>1.081935E-3</c:v>
                </c:pt>
                <c:pt idx="181">
                  <c:v>1.8662679999999999E-3</c:v>
                </c:pt>
                <c:pt idx="182">
                  <c:v>3.8521340000000001E-3</c:v>
                </c:pt>
                <c:pt idx="183">
                  <c:v>1.2738464E-2</c:v>
                </c:pt>
                <c:pt idx="184">
                  <c:v>8.0699999999999996E-5</c:v>
                </c:pt>
                <c:pt idx="185">
                  <c:v>8.0699999999999996E-5</c:v>
                </c:pt>
                <c:pt idx="186">
                  <c:v>8.0699999999999996E-5</c:v>
                </c:pt>
                <c:pt idx="187">
                  <c:v>2.0720859999999999E-3</c:v>
                </c:pt>
                <c:pt idx="188">
                  <c:v>4.6700000000000002E-4</c:v>
                </c:pt>
                <c:pt idx="189">
                  <c:v>1.91077E-3</c:v>
                </c:pt>
                <c:pt idx="190">
                  <c:v>2.2790168999999999E-2</c:v>
                </c:pt>
                <c:pt idx="191">
                  <c:v>2.7799999999999998E-4</c:v>
                </c:pt>
                <c:pt idx="192">
                  <c:v>1.2799999999999999E-4</c:v>
                </c:pt>
                <c:pt idx="193">
                  <c:v>1.2799999999999999E-4</c:v>
                </c:pt>
                <c:pt idx="194">
                  <c:v>2.6945467000000001E-2</c:v>
                </c:pt>
                <c:pt idx="195">
                  <c:v>7.3399999999999995E-4</c:v>
                </c:pt>
                <c:pt idx="196">
                  <c:v>7.3399999999999995E-4</c:v>
                </c:pt>
                <c:pt idx="197">
                  <c:v>6.1912269999999997E-3</c:v>
                </c:pt>
                <c:pt idx="198">
                  <c:v>2.7229160000000001E-3</c:v>
                </c:pt>
                <c:pt idx="199">
                  <c:v>4.28E-4</c:v>
                </c:pt>
                <c:pt idx="200">
                  <c:v>5.4124560000000004E-3</c:v>
                </c:pt>
                <c:pt idx="201">
                  <c:v>5.5848989999999999E-3</c:v>
                </c:pt>
                <c:pt idx="202">
                  <c:v>3.2179919999999998E-3</c:v>
                </c:pt>
                <c:pt idx="203">
                  <c:v>1.6326369999999999E-3</c:v>
                </c:pt>
                <c:pt idx="204">
                  <c:v>1.2799999999999999E-4</c:v>
                </c:pt>
                <c:pt idx="205">
                  <c:v>1.1987510000000001E-3</c:v>
                </c:pt>
                <c:pt idx="206">
                  <c:v>1.2799999999999999E-4</c:v>
                </c:pt>
                <c:pt idx="207">
                  <c:v>3.4655300000000001E-3</c:v>
                </c:pt>
                <c:pt idx="208">
                  <c:v>1.2799999999999999E-4</c:v>
                </c:pt>
                <c:pt idx="209">
                  <c:v>2.03E-4</c:v>
                </c:pt>
                <c:pt idx="210">
                  <c:v>1.2799999999999999E-4</c:v>
                </c:pt>
                <c:pt idx="211">
                  <c:v>1.2799999999999999E-4</c:v>
                </c:pt>
                <c:pt idx="212">
                  <c:v>1.042996E-3</c:v>
                </c:pt>
                <c:pt idx="213">
                  <c:v>1.2799999999999999E-4</c:v>
                </c:pt>
                <c:pt idx="214">
                  <c:v>1.2799999999999999E-4</c:v>
                </c:pt>
                <c:pt idx="215">
                  <c:v>1.2799999999999999E-4</c:v>
                </c:pt>
                <c:pt idx="216">
                  <c:v>1.2799999999999999E-4</c:v>
                </c:pt>
                <c:pt idx="217">
                  <c:v>1.2799999999999999E-4</c:v>
                </c:pt>
                <c:pt idx="218">
                  <c:v>1.2799999999999999E-4</c:v>
                </c:pt>
                <c:pt idx="219">
                  <c:v>1.2799999999999999E-4</c:v>
                </c:pt>
                <c:pt idx="220">
                  <c:v>1.2799999999999999E-4</c:v>
                </c:pt>
                <c:pt idx="221">
                  <c:v>1.2799999999999999E-4</c:v>
                </c:pt>
                <c:pt idx="222">
                  <c:v>2.7799999999999998E-4</c:v>
                </c:pt>
                <c:pt idx="223">
                  <c:v>2.803575E-3</c:v>
                </c:pt>
                <c:pt idx="224">
                  <c:v>4.28E-4</c:v>
                </c:pt>
                <c:pt idx="225">
                  <c:v>1.5344564E-2</c:v>
                </c:pt>
                <c:pt idx="226">
                  <c:v>2.7799999999999998E-4</c:v>
                </c:pt>
                <c:pt idx="227">
                  <c:v>6.3664510000000004E-3</c:v>
                </c:pt>
                <c:pt idx="228">
                  <c:v>2.7799999999999998E-4</c:v>
                </c:pt>
                <c:pt idx="229">
                  <c:v>1.042996E-3</c:v>
                </c:pt>
                <c:pt idx="230">
                  <c:v>1.2799999999999999E-4</c:v>
                </c:pt>
                <c:pt idx="231">
                  <c:v>1.91077E-3</c:v>
                </c:pt>
                <c:pt idx="232">
                  <c:v>1.0040579999999999E-3</c:v>
                </c:pt>
                <c:pt idx="233">
                  <c:v>2.7799999999999998E-4</c:v>
                </c:pt>
                <c:pt idx="234">
                  <c:v>1.9914279999999999E-3</c:v>
                </c:pt>
                <c:pt idx="235">
                  <c:v>1.4351629999999999E-3</c:v>
                </c:pt>
                <c:pt idx="236">
                  <c:v>3.9689490000000003E-3</c:v>
                </c:pt>
                <c:pt idx="237">
                  <c:v>3.2179919999999998E-3</c:v>
                </c:pt>
                <c:pt idx="238">
                  <c:v>5.0299999999999997E-4</c:v>
                </c:pt>
                <c:pt idx="239">
                  <c:v>5.7899999999999998E-4</c:v>
                </c:pt>
                <c:pt idx="240">
                  <c:v>4.6700000000000002E-4</c:v>
                </c:pt>
                <c:pt idx="241">
                  <c:v>1.2799999999999999E-4</c:v>
                </c:pt>
                <c:pt idx="242">
                  <c:v>8.8999999999999995E-5</c:v>
                </c:pt>
                <c:pt idx="243">
                  <c:v>8.8999999999999995E-5</c:v>
                </c:pt>
                <c:pt idx="244">
                  <c:v>8.8999999999999995E-5</c:v>
                </c:pt>
                <c:pt idx="245">
                  <c:v>3.1150829999999998E-3</c:v>
                </c:pt>
                <c:pt idx="246">
                  <c:v>4.4200000000000001E-4</c:v>
                </c:pt>
                <c:pt idx="247">
                  <c:v>7.6499999999999995E-4</c:v>
                </c:pt>
                <c:pt idx="248">
                  <c:v>8.8999999999999995E-5</c:v>
                </c:pt>
                <c:pt idx="249">
                  <c:v>8.8999999999999995E-5</c:v>
                </c:pt>
                <c:pt idx="250">
                  <c:v>8.8999999999999995E-5</c:v>
                </c:pt>
                <c:pt idx="251">
                  <c:v>3.6400000000000001E-4</c:v>
                </c:pt>
                <c:pt idx="252">
                  <c:v>8.8999999999999995E-5</c:v>
                </c:pt>
                <c:pt idx="253">
                  <c:v>8.8999999999999995E-5</c:v>
                </c:pt>
                <c:pt idx="254">
                  <c:v>8.8999999999999995E-5</c:v>
                </c:pt>
                <c:pt idx="255">
                  <c:v>2.0599999999999999E-4</c:v>
                </c:pt>
                <c:pt idx="256">
                  <c:v>6.8400000000000004E-4</c:v>
                </c:pt>
                <c:pt idx="257">
                  <c:v>8.8999999999999995E-5</c:v>
                </c:pt>
                <c:pt idx="258">
                  <c:v>8.8999999999999995E-5</c:v>
                </c:pt>
                <c:pt idx="259">
                  <c:v>8.8999999999999995E-5</c:v>
                </c:pt>
                <c:pt idx="260">
                  <c:v>8.8999999999999995E-5</c:v>
                </c:pt>
                <c:pt idx="261">
                  <c:v>8.8999999999999995E-5</c:v>
                </c:pt>
                <c:pt idx="262">
                  <c:v>8.8999999999999995E-5</c:v>
                </c:pt>
                <c:pt idx="263">
                  <c:v>8.8999999999999995E-5</c:v>
                </c:pt>
                <c:pt idx="264">
                  <c:v>8.8999999999999995E-5</c:v>
                </c:pt>
                <c:pt idx="265">
                  <c:v>8.8999999999999995E-5</c:v>
                </c:pt>
                <c:pt idx="266">
                  <c:v>8.8999999999999995E-5</c:v>
                </c:pt>
                <c:pt idx="267">
                  <c:v>2.1749949999999999E-3</c:v>
                </c:pt>
                <c:pt idx="268">
                  <c:v>1.0288116999999999E-2</c:v>
                </c:pt>
                <c:pt idx="269">
                  <c:v>1.6604499999999999E-3</c:v>
                </c:pt>
                <c:pt idx="270">
                  <c:v>1.560323E-3</c:v>
                </c:pt>
                <c:pt idx="271">
                  <c:v>1.2866404999999999E-2</c:v>
                </c:pt>
                <c:pt idx="272">
                  <c:v>6.4499999999999996E-4</c:v>
                </c:pt>
                <c:pt idx="273">
                  <c:v>1.1014040000000001E-3</c:v>
                </c:pt>
                <c:pt idx="274">
                  <c:v>4.4499999999999997E-5</c:v>
                </c:pt>
                <c:pt idx="275">
                  <c:v>4.4499999999999997E-5</c:v>
                </c:pt>
                <c:pt idx="276">
                  <c:v>3.3626210000000001E-3</c:v>
                </c:pt>
                <c:pt idx="277">
                  <c:v>4.4499999999999997E-5</c:v>
                </c:pt>
                <c:pt idx="278">
                  <c:v>9.9799999999999997E-4</c:v>
                </c:pt>
                <c:pt idx="279">
                  <c:v>7.2481300000000002E-3</c:v>
                </c:pt>
                <c:pt idx="280">
                  <c:v>2.2000000000000001E-4</c:v>
                </c:pt>
                <c:pt idx="281">
                  <c:v>4.4499999999999997E-5</c:v>
                </c:pt>
                <c:pt idx="282">
                  <c:v>8.0699999999999996E-5</c:v>
                </c:pt>
                <c:pt idx="283">
                  <c:v>2.939859E-3</c:v>
                </c:pt>
                <c:pt idx="284">
                  <c:v>2.1610890000000002E-3</c:v>
                </c:pt>
                <c:pt idx="285">
                  <c:v>8.0699999999999996E-5</c:v>
                </c:pt>
                <c:pt idx="286">
                  <c:v>1.3899999999999999E-4</c:v>
                </c:pt>
                <c:pt idx="287">
                  <c:v>8.0699999999999996E-5</c:v>
                </c:pt>
                <c:pt idx="288">
                  <c:v>8.0699999999999996E-5</c:v>
                </c:pt>
                <c:pt idx="289">
                  <c:v>5.8699999999999996E-4</c:v>
                </c:pt>
                <c:pt idx="290">
                  <c:v>8.0699999999999996E-5</c:v>
                </c:pt>
                <c:pt idx="291">
                  <c:v>8.0699999999999996E-5</c:v>
                </c:pt>
                <c:pt idx="292">
                  <c:v>2.2000000000000001E-4</c:v>
                </c:pt>
                <c:pt idx="293">
                  <c:v>8.0699999999999996E-5</c:v>
                </c:pt>
                <c:pt idx="294">
                  <c:v>8.0699999999999996E-5</c:v>
                </c:pt>
                <c:pt idx="295">
                  <c:v>8.0699999999999996E-5</c:v>
                </c:pt>
                <c:pt idx="296">
                  <c:v>8.0699999999999996E-5</c:v>
                </c:pt>
                <c:pt idx="297">
                  <c:v>8.0699999999999996E-5</c:v>
                </c:pt>
                <c:pt idx="298">
                  <c:v>3.774257E-3</c:v>
                </c:pt>
                <c:pt idx="299">
                  <c:v>9.8999999999999999E-4</c:v>
                </c:pt>
                <c:pt idx="300">
                  <c:v>8.0699999999999996E-5</c:v>
                </c:pt>
                <c:pt idx="301">
                  <c:v>2.756292E-3</c:v>
                </c:pt>
                <c:pt idx="302">
                  <c:v>1.45E-4</c:v>
                </c:pt>
                <c:pt idx="303">
                  <c:v>8.0699999999999996E-5</c:v>
                </c:pt>
                <c:pt idx="304">
                  <c:v>8.0699999999999996E-5</c:v>
                </c:pt>
                <c:pt idx="305">
                  <c:v>8.0699999999999996E-5</c:v>
                </c:pt>
                <c:pt idx="306">
                  <c:v>8.0699999999999996E-5</c:v>
                </c:pt>
                <c:pt idx="307">
                  <c:v>8.0699999999999996E-5</c:v>
                </c:pt>
                <c:pt idx="308">
                  <c:v>8.0699999999999996E-5</c:v>
                </c:pt>
                <c:pt idx="309">
                  <c:v>1.1525807000000001E-2</c:v>
                </c:pt>
                <c:pt idx="310">
                  <c:v>8.0699999999999996E-5</c:v>
                </c:pt>
                <c:pt idx="311">
                  <c:v>3.1707089999999999E-3</c:v>
                </c:pt>
                <c:pt idx="312">
                  <c:v>1.45E-4</c:v>
                </c:pt>
                <c:pt idx="313">
                  <c:v>8.0699999999999996E-5</c:v>
                </c:pt>
                <c:pt idx="314">
                  <c:v>8.0699999999999996E-5</c:v>
                </c:pt>
                <c:pt idx="315">
                  <c:v>4.9799999999999996E-4</c:v>
                </c:pt>
                <c:pt idx="316">
                  <c:v>8.0699999999999996E-5</c:v>
                </c:pt>
                <c:pt idx="317">
                  <c:v>0.337471943</c:v>
                </c:pt>
                <c:pt idx="318">
                  <c:v>8.0699999999999996E-5</c:v>
                </c:pt>
                <c:pt idx="319">
                  <c:v>8.0699999999999996E-5</c:v>
                </c:pt>
                <c:pt idx="320">
                  <c:v>3.7800000000000003E-4</c:v>
                </c:pt>
                <c:pt idx="321">
                  <c:v>8.0699999999999996E-5</c:v>
                </c:pt>
                <c:pt idx="322">
                  <c:v>9.1799999999999995E-5</c:v>
                </c:pt>
                <c:pt idx="323">
                  <c:v>4.756064E-3</c:v>
                </c:pt>
                <c:pt idx="324">
                  <c:v>8.0699999999999996E-5</c:v>
                </c:pt>
                <c:pt idx="325">
                  <c:v>1.2098759999999999E-3</c:v>
                </c:pt>
                <c:pt idx="326">
                  <c:v>3.0157896E-2</c:v>
                </c:pt>
                <c:pt idx="327">
                  <c:v>8.0699999999999996E-5</c:v>
                </c:pt>
                <c:pt idx="328">
                  <c:v>8.0699999999999996E-5</c:v>
                </c:pt>
                <c:pt idx="329">
                  <c:v>8.0699999999999996E-5</c:v>
                </c:pt>
                <c:pt idx="330">
                  <c:v>8.0699999999999996E-5</c:v>
                </c:pt>
                <c:pt idx="331">
                  <c:v>3.39E-4</c:v>
                </c:pt>
                <c:pt idx="332">
                  <c:v>8.8999999999999995E-5</c:v>
                </c:pt>
                <c:pt idx="333">
                  <c:v>6.0400000000000004E-4</c:v>
                </c:pt>
                <c:pt idx="334">
                  <c:v>8.8999999999999995E-5</c:v>
                </c:pt>
                <c:pt idx="335">
                  <c:v>8.8999999999999995E-5</c:v>
                </c:pt>
                <c:pt idx="336">
                  <c:v>8.8999999999999995E-5</c:v>
                </c:pt>
                <c:pt idx="337">
                  <c:v>8.8999999999999995E-5</c:v>
                </c:pt>
                <c:pt idx="338">
                  <c:v>1.7939539999999999E-3</c:v>
                </c:pt>
                <c:pt idx="339">
                  <c:v>8.8999999999999995E-5</c:v>
                </c:pt>
                <c:pt idx="340">
                  <c:v>2.8400000000000002E-4</c:v>
                </c:pt>
                <c:pt idx="341">
                  <c:v>8.8999999999999995E-5</c:v>
                </c:pt>
                <c:pt idx="342">
                  <c:v>8.8999999999999995E-5</c:v>
                </c:pt>
                <c:pt idx="343">
                  <c:v>6.0855370000000002E-3</c:v>
                </c:pt>
                <c:pt idx="344">
                  <c:v>8.8999999999999995E-5</c:v>
                </c:pt>
                <c:pt idx="345">
                  <c:v>9.9209829999999995E-3</c:v>
                </c:pt>
                <c:pt idx="346">
                  <c:v>4.4200000000000001E-4</c:v>
                </c:pt>
                <c:pt idx="347">
                  <c:v>5.2316699999999999E-3</c:v>
                </c:pt>
                <c:pt idx="348">
                  <c:v>8.8999999999999995E-5</c:v>
                </c:pt>
                <c:pt idx="349">
                  <c:v>8.8999999999999995E-5</c:v>
                </c:pt>
                <c:pt idx="350">
                  <c:v>7.6499999999999995E-4</c:v>
                </c:pt>
                <c:pt idx="351">
                  <c:v>1.1709369999999999E-3</c:v>
                </c:pt>
                <c:pt idx="352">
                  <c:v>8.8999999999999995E-5</c:v>
                </c:pt>
                <c:pt idx="353">
                  <c:v>8.8999999999999995E-5</c:v>
                </c:pt>
                <c:pt idx="354">
                  <c:v>8.8999999999999995E-5</c:v>
                </c:pt>
                <c:pt idx="355">
                  <c:v>1.571448E-3</c:v>
                </c:pt>
                <c:pt idx="356">
                  <c:v>3.2000000000000003E-4</c:v>
                </c:pt>
                <c:pt idx="357">
                  <c:v>1.4657579999999999E-3</c:v>
                </c:pt>
                <c:pt idx="358">
                  <c:v>2.9726790999999999E-2</c:v>
                </c:pt>
                <c:pt idx="359">
                  <c:v>8.3399999999999994E-5</c:v>
                </c:pt>
                <c:pt idx="360">
                  <c:v>8.0699999999999996E-5</c:v>
                </c:pt>
                <c:pt idx="361">
                  <c:v>8.0699999999999996E-5</c:v>
                </c:pt>
                <c:pt idx="362">
                  <c:v>1.157031E-3</c:v>
                </c:pt>
                <c:pt idx="363">
                  <c:v>2.7799999999999998E-4</c:v>
                </c:pt>
                <c:pt idx="364">
                  <c:v>4.6999999999999999E-4</c:v>
                </c:pt>
                <c:pt idx="365">
                  <c:v>2.6419795999999999E-2</c:v>
                </c:pt>
                <c:pt idx="366">
                  <c:v>1.0958420000000001E-3</c:v>
                </c:pt>
                <c:pt idx="367">
                  <c:v>4.1399999999999998E-4</c:v>
                </c:pt>
                <c:pt idx="368">
                  <c:v>8.0699999999999996E-5</c:v>
                </c:pt>
                <c:pt idx="369">
                  <c:v>9.1799999999999995E-5</c:v>
                </c:pt>
                <c:pt idx="370">
                  <c:v>8.0699999999999996E-5</c:v>
                </c:pt>
                <c:pt idx="371">
                  <c:v>9.1799999999999995E-5</c:v>
                </c:pt>
                <c:pt idx="372">
                  <c:v>4.1399999999999998E-4</c:v>
                </c:pt>
                <c:pt idx="373">
                  <c:v>1.2098759999999999E-3</c:v>
                </c:pt>
                <c:pt idx="374">
                  <c:v>5.5904609999999997E-3</c:v>
                </c:pt>
                <c:pt idx="375">
                  <c:v>8.0699999999999996E-5</c:v>
                </c:pt>
                <c:pt idx="376">
                  <c:v>5.6488689999999999E-3</c:v>
                </c:pt>
                <c:pt idx="377">
                  <c:v>1.4796639999999999E-3</c:v>
                </c:pt>
                <c:pt idx="378">
                  <c:v>1.11E-4</c:v>
                </c:pt>
                <c:pt idx="379">
                  <c:v>9.7099999999999997E-4</c:v>
                </c:pt>
                <c:pt idx="380">
                  <c:v>5.4180189999999996E-3</c:v>
                </c:pt>
                <c:pt idx="381">
                  <c:v>9.1799999999999995E-5</c:v>
                </c:pt>
                <c:pt idx="382">
                  <c:v>8.0699999999999996E-5</c:v>
                </c:pt>
                <c:pt idx="383">
                  <c:v>1.2988780000000001E-3</c:v>
                </c:pt>
                <c:pt idx="384">
                  <c:v>2.7799999999999998E-4</c:v>
                </c:pt>
                <c:pt idx="385">
                  <c:v>8.0699999999999996E-5</c:v>
                </c:pt>
                <c:pt idx="386">
                  <c:v>9.1799999999999995E-5</c:v>
                </c:pt>
                <c:pt idx="387">
                  <c:v>1.157031E-3</c:v>
                </c:pt>
                <c:pt idx="388">
                  <c:v>9.1799999999999995E-5</c:v>
                </c:pt>
                <c:pt idx="389">
                  <c:v>8.3399999999999994E-5</c:v>
                </c:pt>
                <c:pt idx="390">
                  <c:v>9.1799999999999995E-5</c:v>
                </c:pt>
                <c:pt idx="391">
                  <c:v>4.5300000000000001E-4</c:v>
                </c:pt>
                <c:pt idx="392">
                  <c:v>7.6199999999999998E-4</c:v>
                </c:pt>
                <c:pt idx="393">
                  <c:v>9.1799999999999995E-5</c:v>
                </c:pt>
                <c:pt idx="394">
                  <c:v>7.6199999999999998E-4</c:v>
                </c:pt>
                <c:pt idx="395">
                  <c:v>8.0699999999999996E-5</c:v>
                </c:pt>
                <c:pt idx="396">
                  <c:v>5.4199999999999995E-4</c:v>
                </c:pt>
                <c:pt idx="397">
                  <c:v>1.8599999999999999E-4</c:v>
                </c:pt>
                <c:pt idx="398">
                  <c:v>8.3399999999999994E-5</c:v>
                </c:pt>
                <c:pt idx="399">
                  <c:v>3.8799469999999999E-3</c:v>
                </c:pt>
                <c:pt idx="400">
                  <c:v>3.034424E-3</c:v>
                </c:pt>
                <c:pt idx="401">
                  <c:v>1.031871E-3</c:v>
                </c:pt>
                <c:pt idx="402">
                  <c:v>2.2500910000000001E-3</c:v>
                </c:pt>
                <c:pt idx="403">
                  <c:v>1.1931880000000001E-2</c:v>
                </c:pt>
                <c:pt idx="404">
                  <c:v>9.1799999999999995E-5</c:v>
                </c:pt>
                <c:pt idx="405">
                  <c:v>9.1799999999999995E-5</c:v>
                </c:pt>
                <c:pt idx="406">
                  <c:v>7.8399999999999997E-4</c:v>
                </c:pt>
                <c:pt idx="407">
                  <c:v>4.5761123000000001E-2</c:v>
                </c:pt>
                <c:pt idx="408">
                  <c:v>7.7899999999999996E-5</c:v>
                </c:pt>
                <c:pt idx="409">
                  <c:v>3.7353180000000001E-3</c:v>
                </c:pt>
                <c:pt idx="410">
                  <c:v>7.7899999999999996E-5</c:v>
                </c:pt>
                <c:pt idx="411">
                  <c:v>7.7899999999999996E-5</c:v>
                </c:pt>
                <c:pt idx="412">
                  <c:v>7.7899999999999996E-5</c:v>
                </c:pt>
                <c:pt idx="413">
                  <c:v>1.1153109999999999E-3</c:v>
                </c:pt>
                <c:pt idx="414">
                  <c:v>8.0699999999999996E-5</c:v>
                </c:pt>
                <c:pt idx="415">
                  <c:v>1.515822E-3</c:v>
                </c:pt>
                <c:pt idx="416">
                  <c:v>8.0699999999999996E-5</c:v>
                </c:pt>
                <c:pt idx="417">
                  <c:v>7.7899999999999996E-5</c:v>
                </c:pt>
                <c:pt idx="418">
                  <c:v>7.7899999999999996E-5</c:v>
                </c:pt>
                <c:pt idx="419">
                  <c:v>8.0699999999999996E-5</c:v>
                </c:pt>
                <c:pt idx="420">
                  <c:v>5.4000000000000001E-4</c:v>
                </c:pt>
                <c:pt idx="421">
                  <c:v>6.5138610000000001E-3</c:v>
                </c:pt>
                <c:pt idx="422">
                  <c:v>8.0699999999999996E-5</c:v>
                </c:pt>
                <c:pt idx="423">
                  <c:v>5.6516500000000002E-3</c:v>
                </c:pt>
                <c:pt idx="424">
                  <c:v>9.1799999999999995E-5</c:v>
                </c:pt>
                <c:pt idx="425">
                  <c:v>2.34E-4</c:v>
                </c:pt>
                <c:pt idx="426">
                  <c:v>9.1799999999999995E-5</c:v>
                </c:pt>
                <c:pt idx="427">
                  <c:v>9.1799999999999995E-5</c:v>
                </c:pt>
                <c:pt idx="428">
                  <c:v>7.7899999999999996E-5</c:v>
                </c:pt>
                <c:pt idx="429">
                  <c:v>7.7899999999999996E-5</c:v>
                </c:pt>
                <c:pt idx="430">
                  <c:v>7.7899999999999996E-5</c:v>
                </c:pt>
                <c:pt idx="431">
                  <c:v>5.31E-4</c:v>
                </c:pt>
                <c:pt idx="432">
                  <c:v>8.0699999999999996E-5</c:v>
                </c:pt>
                <c:pt idx="433">
                  <c:v>9.1799999999999995E-5</c:v>
                </c:pt>
                <c:pt idx="434">
                  <c:v>3.2000000000000003E-4</c:v>
                </c:pt>
                <c:pt idx="435">
                  <c:v>9.1799999999999995E-5</c:v>
                </c:pt>
                <c:pt idx="436">
                  <c:v>8.0699999999999996E-5</c:v>
                </c:pt>
                <c:pt idx="437">
                  <c:v>3.6400000000000001E-4</c:v>
                </c:pt>
                <c:pt idx="438">
                  <c:v>1.571448E-3</c:v>
                </c:pt>
                <c:pt idx="439">
                  <c:v>8.0699999999999996E-5</c:v>
                </c:pt>
                <c:pt idx="440">
                  <c:v>2.116588E-3</c:v>
                </c:pt>
                <c:pt idx="441">
                  <c:v>2.5387924999999999E-2</c:v>
                </c:pt>
                <c:pt idx="442">
                  <c:v>8.0699999999999996E-5</c:v>
                </c:pt>
                <c:pt idx="443">
                  <c:v>8.0699999999999996E-5</c:v>
                </c:pt>
                <c:pt idx="444">
                  <c:v>8.0699999999999996E-5</c:v>
                </c:pt>
                <c:pt idx="445">
                  <c:v>8.8999999999999995E-5</c:v>
                </c:pt>
                <c:pt idx="446">
                  <c:v>1.5853550000000001E-3</c:v>
                </c:pt>
                <c:pt idx="447">
                  <c:v>1.1709369999999999E-3</c:v>
                </c:pt>
                <c:pt idx="448">
                  <c:v>8.8999999999999995E-5</c:v>
                </c:pt>
                <c:pt idx="449">
                  <c:v>6.0400000000000004E-4</c:v>
                </c:pt>
                <c:pt idx="450">
                  <c:v>1.2799999999999999E-4</c:v>
                </c:pt>
                <c:pt idx="451">
                  <c:v>8.8999999999999995E-5</c:v>
                </c:pt>
                <c:pt idx="452">
                  <c:v>8.8999999999999995E-5</c:v>
                </c:pt>
                <c:pt idx="453">
                  <c:v>1.6687939999999999E-3</c:v>
                </c:pt>
                <c:pt idx="454">
                  <c:v>5.31E-4</c:v>
                </c:pt>
                <c:pt idx="455">
                  <c:v>1.1052981E-2</c:v>
                </c:pt>
                <c:pt idx="456">
                  <c:v>1.2799999999999999E-4</c:v>
                </c:pt>
                <c:pt idx="457">
                  <c:v>7.0423120000000002E-3</c:v>
                </c:pt>
                <c:pt idx="458">
                  <c:v>8.8999999999999995E-5</c:v>
                </c:pt>
                <c:pt idx="459">
                  <c:v>8.8999999999999995E-5</c:v>
                </c:pt>
                <c:pt idx="460">
                  <c:v>8.8999999999999995E-5</c:v>
                </c:pt>
                <c:pt idx="461">
                  <c:v>8.8999999999999995E-5</c:v>
                </c:pt>
                <c:pt idx="462">
                  <c:v>1.2799999999999999E-4</c:v>
                </c:pt>
                <c:pt idx="463">
                  <c:v>8.8999999999999995E-5</c:v>
                </c:pt>
                <c:pt idx="464">
                  <c:v>1.03E-4</c:v>
                </c:pt>
                <c:pt idx="465">
                  <c:v>1.03E-4</c:v>
                </c:pt>
                <c:pt idx="466">
                  <c:v>1.03E-4</c:v>
                </c:pt>
                <c:pt idx="467">
                  <c:v>1.310004E-3</c:v>
                </c:pt>
                <c:pt idx="468">
                  <c:v>6.1700000000000004E-4</c:v>
                </c:pt>
                <c:pt idx="469">
                  <c:v>6.1700000000000004E-4</c:v>
                </c:pt>
                <c:pt idx="470">
                  <c:v>0.90800771000000002</c:v>
                </c:pt>
                <c:pt idx="471">
                  <c:v>7.0399999999999998E-4</c:v>
                </c:pt>
                <c:pt idx="472">
                  <c:v>1.03E-4</c:v>
                </c:pt>
                <c:pt idx="473">
                  <c:v>1.03E-4</c:v>
                </c:pt>
                <c:pt idx="474">
                  <c:v>6.1700000000000004E-4</c:v>
                </c:pt>
                <c:pt idx="475">
                  <c:v>3.0983949999999999E-3</c:v>
                </c:pt>
                <c:pt idx="476">
                  <c:v>2.7500000000000002E-4</c:v>
                </c:pt>
                <c:pt idx="477">
                  <c:v>6.5416739999999999E-3</c:v>
                </c:pt>
                <c:pt idx="478">
                  <c:v>4.8144720000000002E-3</c:v>
                </c:pt>
                <c:pt idx="479">
                  <c:v>5.6572130000000003E-3</c:v>
                </c:pt>
                <c:pt idx="480">
                  <c:v>6.1700000000000004E-4</c:v>
                </c:pt>
                <c:pt idx="481">
                  <c:v>4.2860199999999998E-3</c:v>
                </c:pt>
                <c:pt idx="482">
                  <c:v>1.03E-4</c:v>
                </c:pt>
                <c:pt idx="483">
                  <c:v>0.76616853200000001</c:v>
                </c:pt>
                <c:pt idx="484">
                  <c:v>3.9327920000000001E-3</c:v>
                </c:pt>
                <c:pt idx="485">
                  <c:v>0.23662391799999999</c:v>
                </c:pt>
                <c:pt idx="486">
                  <c:v>6.3219490000000003E-3</c:v>
                </c:pt>
                <c:pt idx="487">
                  <c:v>1.03E-4</c:v>
                </c:pt>
                <c:pt idx="488">
                  <c:v>7.0399999999999998E-4</c:v>
                </c:pt>
                <c:pt idx="489">
                  <c:v>6.1700000000000004E-4</c:v>
                </c:pt>
                <c:pt idx="490">
                  <c:v>3.0121739999999998E-3</c:v>
                </c:pt>
                <c:pt idx="491">
                  <c:v>1.03E-4</c:v>
                </c:pt>
                <c:pt idx="492">
                  <c:v>1.03E-4</c:v>
                </c:pt>
                <c:pt idx="493">
                  <c:v>5.7879350000000001E-3</c:v>
                </c:pt>
                <c:pt idx="494">
                  <c:v>1.1239330000000001E-2</c:v>
                </c:pt>
                <c:pt idx="495">
                  <c:v>1.7438899999999999E-3</c:v>
                </c:pt>
                <c:pt idx="496">
                  <c:v>8.7900000000000001E-4</c:v>
                </c:pt>
                <c:pt idx="497">
                  <c:v>1.03E-4</c:v>
                </c:pt>
                <c:pt idx="498">
                  <c:v>5.4347070000000004E-3</c:v>
                </c:pt>
                <c:pt idx="499">
                  <c:v>1.03E-4</c:v>
                </c:pt>
                <c:pt idx="500">
                  <c:v>5.1676999999999999E-3</c:v>
                </c:pt>
                <c:pt idx="501">
                  <c:v>2.8814520000000001E-3</c:v>
                </c:pt>
                <c:pt idx="502">
                  <c:v>1.03E-4</c:v>
                </c:pt>
                <c:pt idx="503">
                  <c:v>1.03E-4</c:v>
                </c:pt>
                <c:pt idx="504">
                  <c:v>7.7899999999999996E-5</c:v>
                </c:pt>
                <c:pt idx="505">
                  <c:v>8.0699999999999996E-5</c:v>
                </c:pt>
                <c:pt idx="506">
                  <c:v>2.34E-4</c:v>
                </c:pt>
                <c:pt idx="507">
                  <c:v>1.06E-4</c:v>
                </c:pt>
                <c:pt idx="508">
                  <c:v>6.7299999999999999E-4</c:v>
                </c:pt>
                <c:pt idx="509">
                  <c:v>8.4630126E-2</c:v>
                </c:pt>
                <c:pt idx="510">
                  <c:v>4.0900000000000002E-4</c:v>
                </c:pt>
                <c:pt idx="511">
                  <c:v>1.06E-4</c:v>
                </c:pt>
                <c:pt idx="512">
                  <c:v>1.06E-4</c:v>
                </c:pt>
                <c:pt idx="513">
                  <c:v>2.544911E-3</c:v>
                </c:pt>
                <c:pt idx="514">
                  <c:v>4.9799999999999996E-4</c:v>
                </c:pt>
                <c:pt idx="515">
                  <c:v>1.031871E-3</c:v>
                </c:pt>
                <c:pt idx="516">
                  <c:v>7.7899999999999996E-5</c:v>
                </c:pt>
                <c:pt idx="517">
                  <c:v>1.06E-4</c:v>
                </c:pt>
                <c:pt idx="518">
                  <c:v>7.7899999999999996E-5</c:v>
                </c:pt>
                <c:pt idx="519">
                  <c:v>7.7899999999999996E-5</c:v>
                </c:pt>
                <c:pt idx="520">
                  <c:v>1.06E-4</c:v>
                </c:pt>
                <c:pt idx="521">
                  <c:v>1.47E-4</c:v>
                </c:pt>
                <c:pt idx="522">
                  <c:v>1.06E-4</c:v>
                </c:pt>
                <c:pt idx="523">
                  <c:v>9.7299999999999993E-5</c:v>
                </c:pt>
                <c:pt idx="524">
                  <c:v>1.06E-4</c:v>
                </c:pt>
                <c:pt idx="525">
                  <c:v>9.7299999999999993E-5</c:v>
                </c:pt>
                <c:pt idx="526">
                  <c:v>9.7299999999999993E-5</c:v>
                </c:pt>
                <c:pt idx="527">
                  <c:v>2.4030639999999999E-3</c:v>
                </c:pt>
                <c:pt idx="528">
                  <c:v>1.3016600000000001E-3</c:v>
                </c:pt>
                <c:pt idx="529">
                  <c:v>1.06E-4</c:v>
                </c:pt>
                <c:pt idx="530">
                  <c:v>9.7299999999999993E-5</c:v>
                </c:pt>
                <c:pt idx="531">
                  <c:v>2.734041E-3</c:v>
                </c:pt>
                <c:pt idx="532">
                  <c:v>1.06E-4</c:v>
                </c:pt>
                <c:pt idx="533">
                  <c:v>9.7299999999999993E-5</c:v>
                </c:pt>
                <c:pt idx="534">
                  <c:v>1.06E-4</c:v>
                </c:pt>
                <c:pt idx="535">
                  <c:v>9.7299999999999993E-5</c:v>
                </c:pt>
                <c:pt idx="536">
                  <c:v>1.06E-4</c:v>
                </c:pt>
                <c:pt idx="537">
                  <c:v>1.2015319999999999E-3</c:v>
                </c:pt>
                <c:pt idx="538">
                  <c:v>2.3112800000000002E-3</c:v>
                </c:pt>
                <c:pt idx="539">
                  <c:v>9.7299999999999993E-5</c:v>
                </c:pt>
                <c:pt idx="540">
                  <c:v>1.47E-4</c:v>
                </c:pt>
                <c:pt idx="541">
                  <c:v>9.7299999999999993E-5</c:v>
                </c:pt>
                <c:pt idx="542">
                  <c:v>9.7299999999999993E-5</c:v>
                </c:pt>
                <c:pt idx="543">
                  <c:v>9.7299999999999993E-5</c:v>
                </c:pt>
                <c:pt idx="544">
                  <c:v>7.6199999999999998E-4</c:v>
                </c:pt>
                <c:pt idx="545">
                  <c:v>1.47E-4</c:v>
                </c:pt>
                <c:pt idx="546">
                  <c:v>8.0699999999999996E-5</c:v>
                </c:pt>
                <c:pt idx="547">
                  <c:v>1.06E-4</c:v>
                </c:pt>
                <c:pt idx="548">
                  <c:v>3.2299999999999999E-4</c:v>
                </c:pt>
                <c:pt idx="549">
                  <c:v>1.3899999999999999E-4</c:v>
                </c:pt>
                <c:pt idx="550">
                  <c:v>1.06E-4</c:v>
                </c:pt>
                <c:pt idx="551">
                  <c:v>9.7299999999999993E-5</c:v>
                </c:pt>
                <c:pt idx="552">
                  <c:v>4.9799999999999996E-4</c:v>
                </c:pt>
                <c:pt idx="553">
                  <c:v>1.06E-4</c:v>
                </c:pt>
                <c:pt idx="554">
                  <c:v>9.7299999999999993E-5</c:v>
                </c:pt>
                <c:pt idx="555">
                  <c:v>1.06E-4</c:v>
                </c:pt>
                <c:pt idx="556">
                  <c:v>1.47E-4</c:v>
                </c:pt>
                <c:pt idx="557">
                  <c:v>1.06E-4</c:v>
                </c:pt>
                <c:pt idx="558">
                  <c:v>4.5300000000000001E-4</c:v>
                </c:pt>
                <c:pt idx="559">
                  <c:v>3.2299999999999999E-4</c:v>
                </c:pt>
                <c:pt idx="560">
                  <c:v>1.47E-4</c:v>
                </c:pt>
                <c:pt idx="561">
                  <c:v>9.7299999999999993E-5</c:v>
                </c:pt>
                <c:pt idx="562">
                  <c:v>9.7299999999999993E-5</c:v>
                </c:pt>
                <c:pt idx="563">
                  <c:v>4.4499999999999997E-4</c:v>
                </c:pt>
                <c:pt idx="564">
                  <c:v>5.31E-4</c:v>
                </c:pt>
                <c:pt idx="565">
                  <c:v>1.03E-4</c:v>
                </c:pt>
                <c:pt idx="566">
                  <c:v>1.03E-4</c:v>
                </c:pt>
                <c:pt idx="567">
                  <c:v>1.03E-4</c:v>
                </c:pt>
                <c:pt idx="568">
                  <c:v>1.03E-4</c:v>
                </c:pt>
                <c:pt idx="569">
                  <c:v>1.03E-4</c:v>
                </c:pt>
                <c:pt idx="570">
                  <c:v>1.8900000000000001E-4</c:v>
                </c:pt>
                <c:pt idx="571">
                  <c:v>8.7900000000000001E-4</c:v>
                </c:pt>
                <c:pt idx="572">
                  <c:v>1.03E-4</c:v>
                </c:pt>
                <c:pt idx="573">
                  <c:v>1.03E-4</c:v>
                </c:pt>
                <c:pt idx="574">
                  <c:v>3.056675E-3</c:v>
                </c:pt>
                <c:pt idx="575">
                  <c:v>1.03E-4</c:v>
                </c:pt>
                <c:pt idx="576">
                  <c:v>1.03E-4</c:v>
                </c:pt>
                <c:pt idx="577">
                  <c:v>1.03E-4</c:v>
                </c:pt>
                <c:pt idx="578">
                  <c:v>1.03E-4</c:v>
                </c:pt>
                <c:pt idx="579">
                  <c:v>1.03E-4</c:v>
                </c:pt>
                <c:pt idx="580">
                  <c:v>3.59E-4</c:v>
                </c:pt>
                <c:pt idx="581">
                  <c:v>1.03E-4</c:v>
                </c:pt>
                <c:pt idx="582">
                  <c:v>2.7337633E-2</c:v>
                </c:pt>
                <c:pt idx="583">
                  <c:v>1.03E-4</c:v>
                </c:pt>
                <c:pt idx="584">
                  <c:v>1.03E-4</c:v>
                </c:pt>
                <c:pt idx="585">
                  <c:v>1.03E-4</c:v>
                </c:pt>
                <c:pt idx="586">
                  <c:v>1.03E-4</c:v>
                </c:pt>
                <c:pt idx="587">
                  <c:v>1.2682839999999999E-3</c:v>
                </c:pt>
                <c:pt idx="588">
                  <c:v>1.5578196000000001E-2</c:v>
                </c:pt>
                <c:pt idx="589">
                  <c:v>1.1375619999999999E-3</c:v>
                </c:pt>
                <c:pt idx="590">
                  <c:v>1.03E-4</c:v>
                </c:pt>
                <c:pt idx="591">
                  <c:v>4.4499999999999997E-4</c:v>
                </c:pt>
                <c:pt idx="592">
                  <c:v>7.5099999999999996E-5</c:v>
                </c:pt>
                <c:pt idx="593">
                  <c:v>5.8400000000000003E-5</c:v>
                </c:pt>
                <c:pt idx="594">
                  <c:v>5.8400000000000003E-5</c:v>
                </c:pt>
                <c:pt idx="595">
                  <c:v>5.8400000000000003E-5</c:v>
                </c:pt>
                <c:pt idx="596">
                  <c:v>1.5102589999999999E-3</c:v>
                </c:pt>
                <c:pt idx="597">
                  <c:v>2.8899999999999998E-4</c:v>
                </c:pt>
                <c:pt idx="598">
                  <c:v>5.8400000000000003E-5</c:v>
                </c:pt>
                <c:pt idx="599">
                  <c:v>5.8400000000000003E-5</c:v>
                </c:pt>
                <c:pt idx="600">
                  <c:v>5.8400000000000003E-5</c:v>
                </c:pt>
                <c:pt idx="601">
                  <c:v>7.2300000000000001E-4</c:v>
                </c:pt>
                <c:pt idx="602">
                  <c:v>7.5099999999999996E-5</c:v>
                </c:pt>
                <c:pt idx="603">
                  <c:v>7.2300000000000001E-4</c:v>
                </c:pt>
                <c:pt idx="604">
                  <c:v>3.0399870000000001E-3</c:v>
                </c:pt>
                <c:pt idx="605">
                  <c:v>5.8400000000000003E-5</c:v>
                </c:pt>
                <c:pt idx="606">
                  <c:v>4.9229429999999999E-3</c:v>
                </c:pt>
                <c:pt idx="607">
                  <c:v>5.8400000000000003E-5</c:v>
                </c:pt>
                <c:pt idx="608">
                  <c:v>7.2300000000000001E-4</c:v>
                </c:pt>
                <c:pt idx="609">
                  <c:v>5.8400000000000003E-5</c:v>
                </c:pt>
                <c:pt idx="610">
                  <c:v>7.5099999999999996E-5</c:v>
                </c:pt>
                <c:pt idx="611">
                  <c:v>2.1699999999999999E-4</c:v>
                </c:pt>
                <c:pt idx="612">
                  <c:v>5.8400000000000003E-5</c:v>
                </c:pt>
                <c:pt idx="613">
                  <c:v>5.8400000000000003E-5</c:v>
                </c:pt>
                <c:pt idx="614">
                  <c:v>3.59E-4</c:v>
                </c:pt>
                <c:pt idx="615">
                  <c:v>5.8400000000000003E-5</c:v>
                </c:pt>
                <c:pt idx="616">
                  <c:v>5.8400000000000003E-5</c:v>
                </c:pt>
                <c:pt idx="617">
                  <c:v>5.8400000000000003E-5</c:v>
                </c:pt>
                <c:pt idx="618">
                  <c:v>5.8400000000000003E-5</c:v>
                </c:pt>
                <c:pt idx="619">
                  <c:v>5.8400000000000003E-5</c:v>
                </c:pt>
                <c:pt idx="620">
                  <c:v>5.8400000000000003E-5</c:v>
                </c:pt>
                <c:pt idx="621">
                  <c:v>5.8400000000000003E-5</c:v>
                </c:pt>
                <c:pt idx="622">
                  <c:v>6.5099999999999999E-4</c:v>
                </c:pt>
                <c:pt idx="623">
                  <c:v>3.5776170000000003E-2</c:v>
                </c:pt>
                <c:pt idx="624">
                  <c:v>1.11E-4</c:v>
                </c:pt>
                <c:pt idx="625">
                  <c:v>5.8400000000000003E-5</c:v>
                </c:pt>
                <c:pt idx="626">
                  <c:v>5.4000000000000001E-4</c:v>
                </c:pt>
                <c:pt idx="627">
                  <c:v>1.45E-4</c:v>
                </c:pt>
                <c:pt idx="628">
                  <c:v>5.8400000000000003E-5</c:v>
                </c:pt>
                <c:pt idx="629">
                  <c:v>5.8400000000000003E-5</c:v>
                </c:pt>
                <c:pt idx="630">
                  <c:v>5.8400000000000003E-5</c:v>
                </c:pt>
                <c:pt idx="631">
                  <c:v>5.8400000000000003E-5</c:v>
                </c:pt>
                <c:pt idx="632">
                  <c:v>1.549197E-3</c:v>
                </c:pt>
                <c:pt idx="633">
                  <c:v>5.8400000000000003E-5</c:v>
                </c:pt>
                <c:pt idx="634">
                  <c:v>1.11E-4</c:v>
                </c:pt>
                <c:pt idx="635">
                  <c:v>7.6514219999999997E-3</c:v>
                </c:pt>
                <c:pt idx="636">
                  <c:v>9.4600000000000001E-4</c:v>
                </c:pt>
                <c:pt idx="637">
                  <c:v>1.45E-4</c:v>
                </c:pt>
                <c:pt idx="638">
                  <c:v>5.0299999999999997E-4</c:v>
                </c:pt>
                <c:pt idx="639">
                  <c:v>1.11E-4</c:v>
                </c:pt>
                <c:pt idx="640">
                  <c:v>2.1699999999999999E-4</c:v>
                </c:pt>
                <c:pt idx="641">
                  <c:v>1.11E-4</c:v>
                </c:pt>
                <c:pt idx="642">
                  <c:v>1.11E-4</c:v>
                </c:pt>
                <c:pt idx="643">
                  <c:v>1.45E-4</c:v>
                </c:pt>
                <c:pt idx="644">
                  <c:v>5.8400000000000003E-5</c:v>
                </c:pt>
                <c:pt idx="645">
                  <c:v>1.11E-4</c:v>
                </c:pt>
                <c:pt idx="646">
                  <c:v>5.2928599999999999E-3</c:v>
                </c:pt>
                <c:pt idx="647">
                  <c:v>2.3251869999999998E-3</c:v>
                </c:pt>
                <c:pt idx="648">
                  <c:v>4.0299999999999998E-4</c:v>
                </c:pt>
                <c:pt idx="649">
                  <c:v>1.11E-4</c:v>
                </c:pt>
                <c:pt idx="650">
                  <c:v>1.11E-4</c:v>
                </c:pt>
                <c:pt idx="651">
                  <c:v>7.3700000000000002E-4</c:v>
                </c:pt>
                <c:pt idx="652">
                  <c:v>1.3211290000000001E-3</c:v>
                </c:pt>
                <c:pt idx="653">
                  <c:v>2.0887739999999998E-3</c:v>
                </c:pt>
                <c:pt idx="654">
                  <c:v>1.307222E-3</c:v>
                </c:pt>
                <c:pt idx="655">
                  <c:v>2.8899999999999998E-4</c:v>
                </c:pt>
                <c:pt idx="656">
                  <c:v>1.11E-4</c:v>
                </c:pt>
                <c:pt idx="657">
                  <c:v>2.8899999999999998E-4</c:v>
                </c:pt>
                <c:pt idx="658">
                  <c:v>5.8400000000000003E-5</c:v>
                </c:pt>
                <c:pt idx="659">
                  <c:v>4.3100000000000001E-4</c:v>
                </c:pt>
                <c:pt idx="660">
                  <c:v>5.8400000000000003E-5</c:v>
                </c:pt>
                <c:pt idx="661">
                  <c:v>6.5099999999999999E-4</c:v>
                </c:pt>
                <c:pt idx="662">
                  <c:v>2.1699999999999999E-4</c:v>
                </c:pt>
                <c:pt idx="663">
                  <c:v>5.8400000000000003E-5</c:v>
                </c:pt>
                <c:pt idx="664">
                  <c:v>5.8400000000000003E-5</c:v>
                </c:pt>
                <c:pt idx="665">
                  <c:v>5.8400000000000003E-5</c:v>
                </c:pt>
                <c:pt idx="666">
                  <c:v>9.7299999999999993E-5</c:v>
                </c:pt>
                <c:pt idx="667">
                  <c:v>1.06E-4</c:v>
                </c:pt>
                <c:pt idx="668">
                  <c:v>1.06E-4</c:v>
                </c:pt>
                <c:pt idx="669">
                  <c:v>1.5742289999999999E-3</c:v>
                </c:pt>
                <c:pt idx="670">
                  <c:v>2.3599999999999999E-4</c:v>
                </c:pt>
                <c:pt idx="671">
                  <c:v>2.0211881000000001E-2</c:v>
                </c:pt>
                <c:pt idx="672">
                  <c:v>9.7299999999999993E-5</c:v>
                </c:pt>
                <c:pt idx="673">
                  <c:v>9.7299999999999993E-5</c:v>
                </c:pt>
                <c:pt idx="674">
                  <c:v>9.7299999999999993E-5</c:v>
                </c:pt>
                <c:pt idx="675">
                  <c:v>2.5921939999999999E-3</c:v>
                </c:pt>
                <c:pt idx="676">
                  <c:v>2.61E-4</c:v>
                </c:pt>
                <c:pt idx="677">
                  <c:v>9.1799999999999995E-5</c:v>
                </c:pt>
                <c:pt idx="678">
                  <c:v>1.06E-4</c:v>
                </c:pt>
                <c:pt idx="679">
                  <c:v>9.1799999999999995E-5</c:v>
                </c:pt>
                <c:pt idx="680">
                  <c:v>1.417919E-2</c:v>
                </c:pt>
                <c:pt idx="681">
                  <c:v>1.2863622999999999E-2</c:v>
                </c:pt>
                <c:pt idx="682">
                  <c:v>9.1799999999999995E-5</c:v>
                </c:pt>
                <c:pt idx="683">
                  <c:v>1.0352088000000001E-2</c:v>
                </c:pt>
                <c:pt idx="684">
                  <c:v>3.2299999999999999E-4</c:v>
                </c:pt>
                <c:pt idx="685">
                  <c:v>1.1319990000000001E-3</c:v>
                </c:pt>
                <c:pt idx="686">
                  <c:v>1.3934430000000001E-3</c:v>
                </c:pt>
                <c:pt idx="687">
                  <c:v>1.06E-4</c:v>
                </c:pt>
                <c:pt idx="688">
                  <c:v>3.7800000000000003E-4</c:v>
                </c:pt>
                <c:pt idx="689">
                  <c:v>8.5099999999999998E-4</c:v>
                </c:pt>
                <c:pt idx="690">
                  <c:v>1.666013E-3</c:v>
                </c:pt>
                <c:pt idx="691">
                  <c:v>2.8177593000000001E-2</c:v>
                </c:pt>
                <c:pt idx="692">
                  <c:v>2.2000000000000001E-4</c:v>
                </c:pt>
                <c:pt idx="693">
                  <c:v>6.7299999999999999E-4</c:v>
                </c:pt>
                <c:pt idx="694">
                  <c:v>8.0699999999999996E-5</c:v>
                </c:pt>
                <c:pt idx="695">
                  <c:v>8.0699999999999996E-5</c:v>
                </c:pt>
                <c:pt idx="696">
                  <c:v>8.0699999999999996E-5</c:v>
                </c:pt>
                <c:pt idx="697">
                  <c:v>6.7299999999999999E-4</c:v>
                </c:pt>
                <c:pt idx="698">
                  <c:v>3.39E-4</c:v>
                </c:pt>
                <c:pt idx="699">
                  <c:v>1.11E-4</c:v>
                </c:pt>
                <c:pt idx="700">
                  <c:v>8.0699999999999996E-5</c:v>
                </c:pt>
                <c:pt idx="701">
                  <c:v>2.9999999999999997E-4</c:v>
                </c:pt>
                <c:pt idx="702">
                  <c:v>1.757797E-3</c:v>
                </c:pt>
                <c:pt idx="703">
                  <c:v>1.06E-4</c:v>
                </c:pt>
                <c:pt idx="704">
                  <c:v>1.06E-4</c:v>
                </c:pt>
                <c:pt idx="705">
                  <c:v>1.06E-4</c:v>
                </c:pt>
                <c:pt idx="706">
                  <c:v>2.6094381E-2</c:v>
                </c:pt>
                <c:pt idx="707">
                  <c:v>8.0699999999999996E-5</c:v>
                </c:pt>
                <c:pt idx="708">
                  <c:v>1.06E-4</c:v>
                </c:pt>
                <c:pt idx="709">
                  <c:v>1.11E-4</c:v>
                </c:pt>
                <c:pt idx="710">
                  <c:v>1.11E-4</c:v>
                </c:pt>
                <c:pt idx="711">
                  <c:v>9.1799999999999995E-5</c:v>
                </c:pt>
                <c:pt idx="712">
                  <c:v>7.6199999999999998E-4</c:v>
                </c:pt>
                <c:pt idx="713">
                  <c:v>3.6162774000000002E-2</c:v>
                </c:pt>
                <c:pt idx="714">
                  <c:v>1.11E-4</c:v>
                </c:pt>
                <c:pt idx="715">
                  <c:v>1.11E-4</c:v>
                </c:pt>
                <c:pt idx="716">
                  <c:v>1.0012770000000001E-3</c:v>
                </c:pt>
                <c:pt idx="717">
                  <c:v>1.11E-4</c:v>
                </c:pt>
                <c:pt idx="718">
                  <c:v>2.9203900000000001E-3</c:v>
                </c:pt>
                <c:pt idx="719">
                  <c:v>4.1399999999999998E-4</c:v>
                </c:pt>
                <c:pt idx="720">
                  <c:v>4.3722409999999998E-3</c:v>
                </c:pt>
                <c:pt idx="721">
                  <c:v>5.0100000000000003E-4</c:v>
                </c:pt>
                <c:pt idx="722">
                  <c:v>8.0699999999999996E-5</c:v>
                </c:pt>
                <c:pt idx="723">
                  <c:v>1.9413639999999999E-3</c:v>
                </c:pt>
                <c:pt idx="724">
                  <c:v>4.6865309999999999E-3</c:v>
                </c:pt>
                <c:pt idx="725">
                  <c:v>4.9591009999999996E-3</c:v>
                </c:pt>
                <c:pt idx="726">
                  <c:v>8.0699999999999996E-5</c:v>
                </c:pt>
                <c:pt idx="727">
                  <c:v>3.2299999999999999E-4</c:v>
                </c:pt>
                <c:pt idx="728">
                  <c:v>9.5699999999999995E-4</c:v>
                </c:pt>
                <c:pt idx="729">
                  <c:v>1.11E-4</c:v>
                </c:pt>
                <c:pt idx="730">
                  <c:v>4.7600000000000002E-4</c:v>
                </c:pt>
                <c:pt idx="731">
                  <c:v>2.1277129999999998E-3</c:v>
                </c:pt>
                <c:pt idx="732">
                  <c:v>1.11E-4</c:v>
                </c:pt>
                <c:pt idx="733">
                  <c:v>1.11E-4</c:v>
                </c:pt>
                <c:pt idx="734">
                  <c:v>1.11E-4</c:v>
                </c:pt>
                <c:pt idx="735">
                  <c:v>5.8400000000000003E-5</c:v>
                </c:pt>
                <c:pt idx="736">
                  <c:v>5.8400000000000003E-5</c:v>
                </c:pt>
                <c:pt idx="737">
                  <c:v>5.8400000000000003E-5</c:v>
                </c:pt>
                <c:pt idx="738">
                  <c:v>5.8400000000000003E-5</c:v>
                </c:pt>
                <c:pt idx="739">
                  <c:v>7.5099999999999996E-5</c:v>
                </c:pt>
                <c:pt idx="740">
                  <c:v>1.11E-4</c:v>
                </c:pt>
                <c:pt idx="741">
                  <c:v>5.8400000000000003E-5</c:v>
                </c:pt>
                <c:pt idx="742">
                  <c:v>3.59E-4</c:v>
                </c:pt>
                <c:pt idx="743">
                  <c:v>1.11E-4</c:v>
                </c:pt>
                <c:pt idx="744">
                  <c:v>5.8400000000000003E-5</c:v>
                </c:pt>
                <c:pt idx="745">
                  <c:v>1.11E-4</c:v>
                </c:pt>
                <c:pt idx="746">
                  <c:v>8.5099999999999998E-4</c:v>
                </c:pt>
                <c:pt idx="747">
                  <c:v>2.5599999999999999E-4</c:v>
                </c:pt>
                <c:pt idx="748">
                  <c:v>2.1699999999999999E-4</c:v>
                </c:pt>
                <c:pt idx="749">
                  <c:v>1.11E-4</c:v>
                </c:pt>
                <c:pt idx="750">
                  <c:v>1.11E-4</c:v>
                </c:pt>
                <c:pt idx="751">
                  <c:v>1.11E-4</c:v>
                </c:pt>
                <c:pt idx="752">
                  <c:v>1.11E-4</c:v>
                </c:pt>
                <c:pt idx="753">
                  <c:v>5.8400000000000003E-5</c:v>
                </c:pt>
                <c:pt idx="754">
                  <c:v>1.11E-4</c:v>
                </c:pt>
                <c:pt idx="755">
                  <c:v>1.11E-4</c:v>
                </c:pt>
                <c:pt idx="756">
                  <c:v>1.11E-4</c:v>
                </c:pt>
                <c:pt idx="757">
                  <c:v>4.3100000000000001E-4</c:v>
                </c:pt>
                <c:pt idx="758">
                  <c:v>1.8579239999999999E-3</c:v>
                </c:pt>
                <c:pt idx="759">
                  <c:v>1.11E-4</c:v>
                </c:pt>
                <c:pt idx="760">
                  <c:v>5.8400000000000003E-5</c:v>
                </c:pt>
                <c:pt idx="761">
                  <c:v>1.11E-4</c:v>
                </c:pt>
                <c:pt idx="762">
                  <c:v>1.11E-4</c:v>
                </c:pt>
                <c:pt idx="763">
                  <c:v>1.11E-4</c:v>
                </c:pt>
                <c:pt idx="764">
                  <c:v>2.1277129999999998E-3</c:v>
                </c:pt>
                <c:pt idx="765">
                  <c:v>1.11E-4</c:v>
                </c:pt>
                <c:pt idx="766">
                  <c:v>1.9413639999999999E-3</c:v>
                </c:pt>
                <c:pt idx="767">
                  <c:v>1.11E-4</c:v>
                </c:pt>
                <c:pt idx="768">
                  <c:v>1.06E-4</c:v>
                </c:pt>
                <c:pt idx="769">
                  <c:v>9.1799999999999995E-5</c:v>
                </c:pt>
                <c:pt idx="770">
                  <c:v>1.11E-4</c:v>
                </c:pt>
                <c:pt idx="771">
                  <c:v>9.1799999999999995E-5</c:v>
                </c:pt>
                <c:pt idx="772">
                  <c:v>4.1399999999999998E-4</c:v>
                </c:pt>
                <c:pt idx="773">
                  <c:v>9.1799999999999995E-5</c:v>
                </c:pt>
                <c:pt idx="774">
                  <c:v>3.2299999999999999E-4</c:v>
                </c:pt>
                <c:pt idx="775">
                  <c:v>9.1799999999999995E-5</c:v>
                </c:pt>
                <c:pt idx="776">
                  <c:v>9.1799999999999995E-5</c:v>
                </c:pt>
                <c:pt idx="777">
                  <c:v>9.1799999999999995E-5</c:v>
                </c:pt>
                <c:pt idx="778">
                  <c:v>3.2299999999999999E-4</c:v>
                </c:pt>
                <c:pt idx="779">
                  <c:v>1.6771379999999999E-3</c:v>
                </c:pt>
                <c:pt idx="780">
                  <c:v>1.06E-4</c:v>
                </c:pt>
                <c:pt idx="781">
                  <c:v>5.8699999999999996E-4</c:v>
                </c:pt>
                <c:pt idx="782">
                  <c:v>8.0699999999999996E-5</c:v>
                </c:pt>
                <c:pt idx="783">
                  <c:v>9.1799999999999995E-5</c:v>
                </c:pt>
                <c:pt idx="784">
                  <c:v>8.0699999999999996E-5</c:v>
                </c:pt>
                <c:pt idx="785">
                  <c:v>1.11E-4</c:v>
                </c:pt>
                <c:pt idx="786">
                  <c:v>1.11E-4</c:v>
                </c:pt>
                <c:pt idx="787">
                  <c:v>1.11E-4</c:v>
                </c:pt>
                <c:pt idx="788">
                  <c:v>2.5599999999999999E-4</c:v>
                </c:pt>
                <c:pt idx="789">
                  <c:v>5.7044950000000004E-3</c:v>
                </c:pt>
                <c:pt idx="790">
                  <c:v>5.7600000000000001E-4</c:v>
                </c:pt>
                <c:pt idx="791">
                  <c:v>1.11E-4</c:v>
                </c:pt>
                <c:pt idx="792">
                  <c:v>7.0100000000000002E-4</c:v>
                </c:pt>
                <c:pt idx="793">
                  <c:v>4.73E-4</c:v>
                </c:pt>
                <c:pt idx="794">
                  <c:v>9.2701528000000005E-2</c:v>
                </c:pt>
                <c:pt idx="795">
                  <c:v>9.1799999999999995E-5</c:v>
                </c:pt>
                <c:pt idx="796">
                  <c:v>1.2682839999999999E-3</c:v>
                </c:pt>
                <c:pt idx="797">
                  <c:v>9.1799999999999995E-5</c:v>
                </c:pt>
                <c:pt idx="798">
                  <c:v>9.1799999999999995E-5</c:v>
                </c:pt>
                <c:pt idx="799">
                  <c:v>8.0699999999999996E-5</c:v>
                </c:pt>
                <c:pt idx="800">
                  <c:v>1.11E-4</c:v>
                </c:pt>
                <c:pt idx="801">
                  <c:v>1.11E-4</c:v>
                </c:pt>
                <c:pt idx="802">
                  <c:v>1.1153109999999999E-3</c:v>
                </c:pt>
                <c:pt idx="803">
                  <c:v>9.1799999999999995E-5</c:v>
                </c:pt>
                <c:pt idx="804">
                  <c:v>1.11E-4</c:v>
                </c:pt>
                <c:pt idx="805">
                  <c:v>9.1799999999999995E-5</c:v>
                </c:pt>
                <c:pt idx="806">
                  <c:v>1.1153109999999999E-3</c:v>
                </c:pt>
                <c:pt idx="807">
                  <c:v>9.1799999999999995E-5</c:v>
                </c:pt>
                <c:pt idx="808">
                  <c:v>9.1799999999999995E-5</c:v>
                </c:pt>
                <c:pt idx="809">
                  <c:v>1.11E-4</c:v>
                </c:pt>
                <c:pt idx="810">
                  <c:v>1.11E-4</c:v>
                </c:pt>
                <c:pt idx="811">
                  <c:v>1.11E-4</c:v>
                </c:pt>
                <c:pt idx="812">
                  <c:v>9.1799999999999995E-5</c:v>
                </c:pt>
                <c:pt idx="813">
                  <c:v>9.1799999999999995E-5</c:v>
                </c:pt>
                <c:pt idx="814">
                  <c:v>1.11E-4</c:v>
                </c:pt>
                <c:pt idx="815">
                  <c:v>9.1799999999999995E-5</c:v>
                </c:pt>
                <c:pt idx="816">
                  <c:v>8.0699999999999996E-5</c:v>
                </c:pt>
                <c:pt idx="817">
                  <c:v>8.0699999999999996E-5</c:v>
                </c:pt>
                <c:pt idx="818">
                  <c:v>1.2799999999999999E-4</c:v>
                </c:pt>
                <c:pt idx="819">
                  <c:v>2.7799999999999998E-4</c:v>
                </c:pt>
                <c:pt idx="820">
                  <c:v>1.2799999999999999E-4</c:v>
                </c:pt>
                <c:pt idx="821">
                  <c:v>2.03E-4</c:v>
                </c:pt>
                <c:pt idx="822">
                  <c:v>6.5600000000000001E-4</c:v>
                </c:pt>
                <c:pt idx="823">
                  <c:v>1.2799999999999999E-4</c:v>
                </c:pt>
                <c:pt idx="824">
                  <c:v>3.1399999999999999E-4</c:v>
                </c:pt>
                <c:pt idx="825">
                  <c:v>1.2799999999999999E-4</c:v>
                </c:pt>
                <c:pt idx="826">
                  <c:v>8.6199999999999995E-5</c:v>
                </c:pt>
                <c:pt idx="827">
                  <c:v>8.6199999999999995E-5</c:v>
                </c:pt>
                <c:pt idx="828">
                  <c:v>6.9800000000000005E-4</c:v>
                </c:pt>
                <c:pt idx="829">
                  <c:v>8.6199999999999995E-5</c:v>
                </c:pt>
                <c:pt idx="830">
                  <c:v>8.6199999999999995E-5</c:v>
                </c:pt>
                <c:pt idx="831">
                  <c:v>8.6199999999999995E-5</c:v>
                </c:pt>
                <c:pt idx="832">
                  <c:v>9.1799999999999995E-5</c:v>
                </c:pt>
                <c:pt idx="833">
                  <c:v>3.6630040000000001E-3</c:v>
                </c:pt>
                <c:pt idx="834">
                  <c:v>1.2799999999999999E-4</c:v>
                </c:pt>
                <c:pt idx="835">
                  <c:v>1.2799999999999999E-4</c:v>
                </c:pt>
                <c:pt idx="836">
                  <c:v>2.7799999999999998E-4</c:v>
                </c:pt>
                <c:pt idx="837">
                  <c:v>8.6199999999999995E-5</c:v>
                </c:pt>
                <c:pt idx="838">
                  <c:v>8.6199999999999995E-5</c:v>
                </c:pt>
                <c:pt idx="839">
                  <c:v>7.8399999999999997E-4</c:v>
                </c:pt>
                <c:pt idx="840">
                  <c:v>8.6199999999999995E-5</c:v>
                </c:pt>
                <c:pt idx="841">
                  <c:v>8.6199999999999995E-5</c:v>
                </c:pt>
                <c:pt idx="842">
                  <c:v>8.6199999999999995E-5</c:v>
                </c:pt>
                <c:pt idx="843">
                  <c:v>2.528223E-3</c:v>
                </c:pt>
                <c:pt idx="844">
                  <c:v>8.6199999999999995E-5</c:v>
                </c:pt>
                <c:pt idx="845">
                  <c:v>8.6199999999999995E-5</c:v>
                </c:pt>
                <c:pt idx="846">
                  <c:v>8.6199999999999995E-5</c:v>
                </c:pt>
                <c:pt idx="847">
                  <c:v>1.7200000000000001E-4</c:v>
                </c:pt>
                <c:pt idx="848">
                  <c:v>8.6199999999999995E-5</c:v>
                </c:pt>
                <c:pt idx="849">
                  <c:v>1.8910222000000001E-2</c:v>
                </c:pt>
                <c:pt idx="850">
                  <c:v>2.9648909999999999E-3</c:v>
                </c:pt>
                <c:pt idx="851">
                  <c:v>4.3399999999999998E-4</c:v>
                </c:pt>
                <c:pt idx="852">
                  <c:v>8.6199999999999995E-5</c:v>
                </c:pt>
                <c:pt idx="853">
                  <c:v>4.4167420000000004E-3</c:v>
                </c:pt>
                <c:pt idx="854">
                  <c:v>8.3399999999999994E-5</c:v>
                </c:pt>
                <c:pt idx="855">
                  <c:v>9.4799999999999995E-4</c:v>
                </c:pt>
                <c:pt idx="856">
                  <c:v>2.2000000000000001E-4</c:v>
                </c:pt>
                <c:pt idx="857">
                  <c:v>4.5899999999999999E-4</c:v>
                </c:pt>
                <c:pt idx="858">
                  <c:v>8.0699999999999996E-5</c:v>
                </c:pt>
                <c:pt idx="859">
                  <c:v>9.0700000000000004E-4</c:v>
                </c:pt>
                <c:pt idx="860">
                  <c:v>8.0699999999999996E-5</c:v>
                </c:pt>
                <c:pt idx="861">
                  <c:v>8.6799999999999996E-4</c:v>
                </c:pt>
                <c:pt idx="862">
                  <c:v>8.0699999999999996E-5</c:v>
                </c:pt>
                <c:pt idx="863">
                  <c:v>9.1799999999999995E-5</c:v>
                </c:pt>
                <c:pt idx="864">
                  <c:v>9.1799999999999995E-5</c:v>
                </c:pt>
                <c:pt idx="865">
                  <c:v>1.11E-4</c:v>
                </c:pt>
                <c:pt idx="866">
                  <c:v>9.1799999999999995E-5</c:v>
                </c:pt>
                <c:pt idx="867">
                  <c:v>8.0099999999999995E-4</c:v>
                </c:pt>
                <c:pt idx="868">
                  <c:v>9.1799999999999995E-5</c:v>
                </c:pt>
                <c:pt idx="869">
                  <c:v>1.7200000000000001E-4</c:v>
                </c:pt>
                <c:pt idx="870">
                  <c:v>8.6199999999999995E-5</c:v>
                </c:pt>
                <c:pt idx="871">
                  <c:v>8.6199999999999995E-5</c:v>
                </c:pt>
                <c:pt idx="872">
                  <c:v>3.838227E-3</c:v>
                </c:pt>
                <c:pt idx="873">
                  <c:v>6.0899999999999995E-4</c:v>
                </c:pt>
                <c:pt idx="874">
                  <c:v>8.6199999999999995E-5</c:v>
                </c:pt>
                <c:pt idx="875">
                  <c:v>8.6199999999999995E-5</c:v>
                </c:pt>
                <c:pt idx="876">
                  <c:v>8.6199999999999995E-5</c:v>
                </c:pt>
                <c:pt idx="877">
                  <c:v>8.6199999999999995E-5</c:v>
                </c:pt>
                <c:pt idx="878">
                  <c:v>8.6199999999999995E-5</c:v>
                </c:pt>
                <c:pt idx="879">
                  <c:v>1.7200000000000001E-4</c:v>
                </c:pt>
                <c:pt idx="880">
                  <c:v>1.4824459999999999E-3</c:v>
                </c:pt>
                <c:pt idx="881">
                  <c:v>8.6199999999999995E-5</c:v>
                </c:pt>
                <c:pt idx="882">
                  <c:v>5.8018419999999998E-3</c:v>
                </c:pt>
                <c:pt idx="883">
                  <c:v>1.2146041999999999E-2</c:v>
                </c:pt>
                <c:pt idx="884">
                  <c:v>8.6199999999999995E-5</c:v>
                </c:pt>
                <c:pt idx="885">
                  <c:v>8.6199999999999995E-5</c:v>
                </c:pt>
                <c:pt idx="886">
                  <c:v>8.6199999999999995E-5</c:v>
                </c:pt>
                <c:pt idx="887">
                  <c:v>5.8463430000000004E-3</c:v>
                </c:pt>
                <c:pt idx="888">
                  <c:v>4.2000000000000002E-4</c:v>
                </c:pt>
                <c:pt idx="889">
                  <c:v>2.3599999999999999E-4</c:v>
                </c:pt>
                <c:pt idx="890">
                  <c:v>6.1199999999999997E-5</c:v>
                </c:pt>
                <c:pt idx="891">
                  <c:v>5.8400000000000003E-5</c:v>
                </c:pt>
                <c:pt idx="892">
                  <c:v>6.0400000000000004E-4</c:v>
                </c:pt>
                <c:pt idx="893">
                  <c:v>6.0400000000000004E-4</c:v>
                </c:pt>
                <c:pt idx="894">
                  <c:v>5.8400000000000003E-5</c:v>
                </c:pt>
                <c:pt idx="895">
                  <c:v>5.8400000000000003E-5</c:v>
                </c:pt>
                <c:pt idx="896">
                  <c:v>3.5434070000000002E-3</c:v>
                </c:pt>
                <c:pt idx="897">
                  <c:v>2.0999E-3</c:v>
                </c:pt>
                <c:pt idx="898">
                  <c:v>5.8400000000000003E-5</c:v>
                </c:pt>
                <c:pt idx="899">
                  <c:v>5.7489969999999996E-3</c:v>
                </c:pt>
                <c:pt idx="900">
                  <c:v>5.8400000000000003E-5</c:v>
                </c:pt>
                <c:pt idx="901">
                  <c:v>1.0124019999999999E-3</c:v>
                </c:pt>
                <c:pt idx="902">
                  <c:v>8.3199999999999995E-4</c:v>
                </c:pt>
                <c:pt idx="903">
                  <c:v>8.0400000000000003E-4</c:v>
                </c:pt>
                <c:pt idx="904">
                  <c:v>1.36E-4</c:v>
                </c:pt>
                <c:pt idx="905">
                  <c:v>8.0400000000000003E-4</c:v>
                </c:pt>
                <c:pt idx="906">
                  <c:v>8.8999999999999995E-5</c:v>
                </c:pt>
                <c:pt idx="907">
                  <c:v>4.0579520000000001E-3</c:v>
                </c:pt>
                <c:pt idx="908">
                  <c:v>1.3684109999999999E-3</c:v>
                </c:pt>
                <c:pt idx="909">
                  <c:v>1.2738459999999999E-3</c:v>
                </c:pt>
                <c:pt idx="910">
                  <c:v>2.3947199999999999E-3</c:v>
                </c:pt>
                <c:pt idx="911">
                  <c:v>4.1024529999999998E-3</c:v>
                </c:pt>
                <c:pt idx="912">
                  <c:v>8.8999999999999995E-5</c:v>
                </c:pt>
                <c:pt idx="913">
                  <c:v>8.8999999999999995E-5</c:v>
                </c:pt>
                <c:pt idx="914">
                  <c:v>8.8999999999999995E-5</c:v>
                </c:pt>
                <c:pt idx="915">
                  <c:v>3.6685659999999998E-3</c:v>
                </c:pt>
                <c:pt idx="916">
                  <c:v>1.5297279999999999E-3</c:v>
                </c:pt>
                <c:pt idx="917">
                  <c:v>7.3510390000000002E-3</c:v>
                </c:pt>
                <c:pt idx="918">
                  <c:v>4.5975290000000004E-3</c:v>
                </c:pt>
                <c:pt idx="919">
                  <c:v>8.7900000000000001E-4</c:v>
                </c:pt>
                <c:pt idx="920">
                  <c:v>6.7919929999999996E-3</c:v>
                </c:pt>
                <c:pt idx="921">
                  <c:v>1.03E-4</c:v>
                </c:pt>
                <c:pt idx="922">
                  <c:v>4.9034739999999997E-3</c:v>
                </c:pt>
                <c:pt idx="923">
                  <c:v>6.9800000000000005E-4</c:v>
                </c:pt>
                <c:pt idx="924">
                  <c:v>1.5464159999999999E-3</c:v>
                </c:pt>
                <c:pt idx="925">
                  <c:v>2.3752510000000001E-3</c:v>
                </c:pt>
                <c:pt idx="926">
                  <c:v>4.5300000000000001E-4</c:v>
                </c:pt>
                <c:pt idx="927">
                  <c:v>3.28E-4</c:v>
                </c:pt>
                <c:pt idx="928">
                  <c:v>2.2662228E-2</c:v>
                </c:pt>
                <c:pt idx="929">
                  <c:v>5.4680830000000003E-3</c:v>
                </c:pt>
                <c:pt idx="930">
                  <c:v>8.1999999999999998E-4</c:v>
                </c:pt>
                <c:pt idx="931">
                  <c:v>1.03E-4</c:v>
                </c:pt>
                <c:pt idx="932">
                  <c:v>3.3887650999999998E-2</c:v>
                </c:pt>
                <c:pt idx="933">
                  <c:v>8.1937799999999995E-3</c:v>
                </c:pt>
                <c:pt idx="934">
                  <c:v>5.2427960000000001E-3</c:v>
                </c:pt>
                <c:pt idx="935">
                  <c:v>1.902426E-3</c:v>
                </c:pt>
                <c:pt idx="936">
                  <c:v>3.6630040000000001E-3</c:v>
                </c:pt>
                <c:pt idx="937">
                  <c:v>1.307222E-3</c:v>
                </c:pt>
                <c:pt idx="938">
                  <c:v>2.9593290000000001E-3</c:v>
                </c:pt>
                <c:pt idx="939">
                  <c:v>1.08E-4</c:v>
                </c:pt>
                <c:pt idx="940">
                  <c:v>5.1315429999999997E-3</c:v>
                </c:pt>
                <c:pt idx="941">
                  <c:v>1.08E-4</c:v>
                </c:pt>
                <c:pt idx="942">
                  <c:v>5.7600000000000001E-4</c:v>
                </c:pt>
                <c:pt idx="943">
                  <c:v>1.902426E-3</c:v>
                </c:pt>
                <c:pt idx="944">
                  <c:v>1.3656300000000001E-3</c:v>
                </c:pt>
                <c:pt idx="945">
                  <c:v>7.8071759999999999E-3</c:v>
                </c:pt>
                <c:pt idx="946">
                  <c:v>1.08E-4</c:v>
                </c:pt>
                <c:pt idx="947">
                  <c:v>2.725697E-3</c:v>
                </c:pt>
                <c:pt idx="948">
                  <c:v>7.5900000000000002E-4</c:v>
                </c:pt>
                <c:pt idx="949">
                  <c:v>1.023527E-3</c:v>
                </c:pt>
                <c:pt idx="950">
                  <c:v>3.8900000000000002E-4</c:v>
                </c:pt>
                <c:pt idx="951">
                  <c:v>1.08E-4</c:v>
                </c:pt>
                <c:pt idx="952">
                  <c:v>1.0874976999999999E-2</c:v>
                </c:pt>
                <c:pt idx="953">
                  <c:v>1.08E-4</c:v>
                </c:pt>
                <c:pt idx="954">
                  <c:v>5.1315429999999997E-3</c:v>
                </c:pt>
                <c:pt idx="955">
                  <c:v>2.022023E-3</c:v>
                </c:pt>
                <c:pt idx="956">
                  <c:v>2.6088819999999999E-3</c:v>
                </c:pt>
                <c:pt idx="957">
                  <c:v>1.9394172000000001E-2</c:v>
                </c:pt>
                <c:pt idx="958">
                  <c:v>3.8899999999999997E-5</c:v>
                </c:pt>
                <c:pt idx="959">
                  <c:v>1.8384549999999999E-3</c:v>
                </c:pt>
                <c:pt idx="960">
                  <c:v>2.61E-4</c:v>
                </c:pt>
                <c:pt idx="961">
                  <c:v>9.8681370000000008E-3</c:v>
                </c:pt>
                <c:pt idx="962">
                  <c:v>8.6199999999999995E-5</c:v>
                </c:pt>
                <c:pt idx="963">
                  <c:v>0.143285467</c:v>
                </c:pt>
                <c:pt idx="964">
                  <c:v>7.3568800000000004E-2</c:v>
                </c:pt>
                <c:pt idx="965">
                  <c:v>4.8470132999999999E-2</c:v>
                </c:pt>
                <c:pt idx="966">
                  <c:v>1.5058088000000001E-2</c:v>
                </c:pt>
                <c:pt idx="967">
                  <c:v>0.13547829</c:v>
                </c:pt>
                <c:pt idx="968">
                  <c:v>0.102185843</c:v>
                </c:pt>
                <c:pt idx="969">
                  <c:v>0.17079276099999999</c:v>
                </c:pt>
                <c:pt idx="970">
                  <c:v>1.279409E-3</c:v>
                </c:pt>
                <c:pt idx="971">
                  <c:v>6.9499999999999995E-5</c:v>
                </c:pt>
                <c:pt idx="972">
                  <c:v>0.92482637599999995</c:v>
                </c:pt>
                <c:pt idx="973">
                  <c:v>9.1672439999999997E-3</c:v>
                </c:pt>
                <c:pt idx="974">
                  <c:v>5.568211E-3</c:v>
                </c:pt>
                <c:pt idx="975">
                  <c:v>1</c:v>
                </c:pt>
                <c:pt idx="976">
                  <c:v>4.8139155000000003E-2</c:v>
                </c:pt>
                <c:pt idx="977">
                  <c:v>1.5272249999999999E-2</c:v>
                </c:pt>
                <c:pt idx="978">
                  <c:v>8.7600000000000004E-4</c:v>
                </c:pt>
                <c:pt idx="979">
                  <c:v>0.117124334</c:v>
                </c:pt>
                <c:pt idx="980">
                  <c:v>6.9318936999999997E-2</c:v>
                </c:pt>
                <c:pt idx="981">
                  <c:v>3.2291170000000001E-3</c:v>
                </c:pt>
                <c:pt idx="982">
                  <c:v>9.2006199999999996E-3</c:v>
                </c:pt>
                <c:pt idx="983">
                  <c:v>0.12945116100000001</c:v>
                </c:pt>
                <c:pt idx="984">
                  <c:v>0.119393894</c:v>
                </c:pt>
                <c:pt idx="985">
                  <c:v>2.7E-4</c:v>
                </c:pt>
                <c:pt idx="986">
                  <c:v>0.144311775</c:v>
                </c:pt>
                <c:pt idx="987">
                  <c:v>8.7422575000000002E-2</c:v>
                </c:pt>
                <c:pt idx="988">
                  <c:v>1.7911730000000001E-3</c:v>
                </c:pt>
                <c:pt idx="989">
                  <c:v>2.7145720000000002E-3</c:v>
                </c:pt>
                <c:pt idx="990">
                  <c:v>0.604100784</c:v>
                </c:pt>
                <c:pt idx="991">
                  <c:v>0.10416336399999999</c:v>
                </c:pt>
                <c:pt idx="992">
                  <c:v>4.7694143000000001E-2</c:v>
                </c:pt>
                <c:pt idx="993">
                  <c:v>7.2447926999999995E-2</c:v>
                </c:pt>
                <c:pt idx="994">
                  <c:v>1.4524074E-2</c:v>
                </c:pt>
                <c:pt idx="995">
                  <c:v>0.25425472999999998</c:v>
                </c:pt>
                <c:pt idx="996">
                  <c:v>0.14756314300000001</c:v>
                </c:pt>
                <c:pt idx="997">
                  <c:v>0.15150427899999999</c:v>
                </c:pt>
                <c:pt idx="998">
                  <c:v>0.62041603000000001</c:v>
                </c:pt>
                <c:pt idx="999">
                  <c:v>7.7300000000000003E-4</c:v>
                </c:pt>
                <c:pt idx="1000">
                  <c:v>5.6210560000000001E-3</c:v>
                </c:pt>
                <c:pt idx="1001">
                  <c:v>2.7E-4</c:v>
                </c:pt>
                <c:pt idx="1002">
                  <c:v>7.195285E-3</c:v>
                </c:pt>
                <c:pt idx="1003">
                  <c:v>0.40741946000000001</c:v>
                </c:pt>
                <c:pt idx="1004">
                  <c:v>0.395977093</c:v>
                </c:pt>
              </c:numCache>
            </c:numRef>
          </c:xVal>
          <c:yVal>
            <c:numRef>
              <c:f>Sheet1!$J$2:$J$1006</c:f>
              <c:numCache>
                <c:formatCode>General</c:formatCode>
                <c:ptCount val="1005"/>
                <c:pt idx="0">
                  <c:v>9.7534977999999994E-2</c:v>
                </c:pt>
                <c:pt idx="1">
                  <c:v>0.12833650299999999</c:v>
                </c:pt>
                <c:pt idx="2">
                  <c:v>3.8380549999999999E-2</c:v>
                </c:pt>
                <c:pt idx="3">
                  <c:v>3.4236415999999999E-2</c:v>
                </c:pt>
                <c:pt idx="4">
                  <c:v>9.7288379999999994E-2</c:v>
                </c:pt>
                <c:pt idx="5">
                  <c:v>7.8963635000000004E-2</c:v>
                </c:pt>
                <c:pt idx="6">
                  <c:v>3.1205825999999999E-2</c:v>
                </c:pt>
                <c:pt idx="7">
                  <c:v>3.1876442999999997E-2</c:v>
                </c:pt>
                <c:pt idx="8">
                  <c:v>3.0523037999999999E-2</c:v>
                </c:pt>
                <c:pt idx="9">
                  <c:v>1.9285722000000002E-2</c:v>
                </c:pt>
                <c:pt idx="10">
                  <c:v>3.8107321999999999E-2</c:v>
                </c:pt>
                <c:pt idx="11">
                  <c:v>0.108162341</c:v>
                </c:pt>
                <c:pt idx="12">
                  <c:v>7.9150605999999998E-2</c:v>
                </c:pt>
                <c:pt idx="13">
                  <c:v>8.6982474000000004E-2</c:v>
                </c:pt>
                <c:pt idx="14">
                  <c:v>0.122074051</c:v>
                </c:pt>
                <c:pt idx="15">
                  <c:v>2.2494734999999998E-2</c:v>
                </c:pt>
                <c:pt idx="16">
                  <c:v>2.8768655000000001E-2</c:v>
                </c:pt>
                <c:pt idx="17">
                  <c:v>3.1143614E-2</c:v>
                </c:pt>
                <c:pt idx="18">
                  <c:v>3.2275785000000001E-2</c:v>
                </c:pt>
                <c:pt idx="19">
                  <c:v>3.3981586000000001E-2</c:v>
                </c:pt>
                <c:pt idx="20">
                  <c:v>3.8970979000000003E-2</c:v>
                </c:pt>
                <c:pt idx="21">
                  <c:v>7.1047251000000006E-2</c:v>
                </c:pt>
                <c:pt idx="22">
                  <c:v>6.2785735999999995E-2</c:v>
                </c:pt>
                <c:pt idx="23">
                  <c:v>2.5588751E-2</c:v>
                </c:pt>
                <c:pt idx="24">
                  <c:v>6.0091730000000003E-2</c:v>
                </c:pt>
                <c:pt idx="25">
                  <c:v>4.6028402000000003E-2</c:v>
                </c:pt>
                <c:pt idx="26">
                  <c:v>3.4779812E-2</c:v>
                </c:pt>
                <c:pt idx="27">
                  <c:v>4.7664972999999999E-2</c:v>
                </c:pt>
                <c:pt idx="28">
                  <c:v>5.2985725999999997E-2</c:v>
                </c:pt>
                <c:pt idx="29">
                  <c:v>3.3489462999999997E-2</c:v>
                </c:pt>
                <c:pt idx="30">
                  <c:v>2.2029963E-2</c:v>
                </c:pt>
                <c:pt idx="31">
                  <c:v>3.3370719E-2</c:v>
                </c:pt>
                <c:pt idx="32">
                  <c:v>5.9624669999999998E-2</c:v>
                </c:pt>
                <c:pt idx="33">
                  <c:v>9.0551182999999993E-2</c:v>
                </c:pt>
                <c:pt idx="34">
                  <c:v>9.3651636999999996E-2</c:v>
                </c:pt>
                <c:pt idx="35">
                  <c:v>2.8417033000000001E-2</c:v>
                </c:pt>
                <c:pt idx="36">
                  <c:v>4.9454904000000001E-2</c:v>
                </c:pt>
                <c:pt idx="37">
                  <c:v>2.5649047000000001E-2</c:v>
                </c:pt>
                <c:pt idx="38">
                  <c:v>0.16304914200000001</c:v>
                </c:pt>
                <c:pt idx="39">
                  <c:v>3.4779812E-2</c:v>
                </c:pt>
                <c:pt idx="40">
                  <c:v>8.7983254999999996E-2</c:v>
                </c:pt>
                <c:pt idx="41">
                  <c:v>0.249253425</c:v>
                </c:pt>
                <c:pt idx="42">
                  <c:v>4.4785226999999997E-2</c:v>
                </c:pt>
                <c:pt idx="43">
                  <c:v>9.4523349000000007E-2</c:v>
                </c:pt>
                <c:pt idx="44">
                  <c:v>2.7951803000000001E-2</c:v>
                </c:pt>
                <c:pt idx="45">
                  <c:v>7.0925851999999998E-2</c:v>
                </c:pt>
                <c:pt idx="46">
                  <c:v>2.4986362000000002E-2</c:v>
                </c:pt>
                <c:pt idx="47">
                  <c:v>9.4555203000000004E-2</c:v>
                </c:pt>
                <c:pt idx="48">
                  <c:v>0.15155465800000001</c:v>
                </c:pt>
                <c:pt idx="49">
                  <c:v>3.6678776000000003E-2</c:v>
                </c:pt>
                <c:pt idx="50">
                  <c:v>2.4798336000000001E-2</c:v>
                </c:pt>
                <c:pt idx="51">
                  <c:v>9.9639347000000003E-2</c:v>
                </c:pt>
                <c:pt idx="52">
                  <c:v>0.120783667</c:v>
                </c:pt>
                <c:pt idx="53">
                  <c:v>6.2843586000000007E-2</c:v>
                </c:pt>
                <c:pt idx="54">
                  <c:v>6.2638498000000001E-2</c:v>
                </c:pt>
                <c:pt idx="55">
                  <c:v>0.113019957</c:v>
                </c:pt>
                <c:pt idx="56">
                  <c:v>0.18608222499999999</c:v>
                </c:pt>
                <c:pt idx="57">
                  <c:v>0.29287536600000003</c:v>
                </c:pt>
                <c:pt idx="58">
                  <c:v>0.138395406</c:v>
                </c:pt>
                <c:pt idx="59">
                  <c:v>8.5325253000000004E-2</c:v>
                </c:pt>
                <c:pt idx="60">
                  <c:v>0.15395737200000001</c:v>
                </c:pt>
                <c:pt idx="61">
                  <c:v>8.2457766000000002E-2</c:v>
                </c:pt>
                <c:pt idx="62">
                  <c:v>0.126037124</c:v>
                </c:pt>
                <c:pt idx="63">
                  <c:v>9.4426117000000004E-2</c:v>
                </c:pt>
                <c:pt idx="64">
                  <c:v>0.15395737200000001</c:v>
                </c:pt>
                <c:pt idx="65">
                  <c:v>6.4414901999999996E-2</c:v>
                </c:pt>
                <c:pt idx="66">
                  <c:v>0.100190904</c:v>
                </c:pt>
                <c:pt idx="67">
                  <c:v>7.4791603999999998E-2</c:v>
                </c:pt>
                <c:pt idx="68">
                  <c:v>0.12672737000000001</c:v>
                </c:pt>
                <c:pt idx="69">
                  <c:v>0.147422361</c:v>
                </c:pt>
                <c:pt idx="70">
                  <c:v>8.9549487999999997E-2</c:v>
                </c:pt>
                <c:pt idx="71">
                  <c:v>0.127629512</c:v>
                </c:pt>
                <c:pt idx="72">
                  <c:v>8.5057091000000001E-2</c:v>
                </c:pt>
                <c:pt idx="73">
                  <c:v>0.103877847</c:v>
                </c:pt>
                <c:pt idx="74">
                  <c:v>0.141973666</c:v>
                </c:pt>
                <c:pt idx="75">
                  <c:v>8.3068422000000003E-2</c:v>
                </c:pt>
                <c:pt idx="76">
                  <c:v>0.23813166899999999</c:v>
                </c:pt>
                <c:pt idx="77">
                  <c:v>0.125121228</c:v>
                </c:pt>
                <c:pt idx="78">
                  <c:v>0.128321359</c:v>
                </c:pt>
                <c:pt idx="79">
                  <c:v>0.14966705499999999</c:v>
                </c:pt>
                <c:pt idx="80">
                  <c:v>0.140999286</c:v>
                </c:pt>
                <c:pt idx="81">
                  <c:v>0.109411092</c:v>
                </c:pt>
                <c:pt idx="82">
                  <c:v>0.103290232</c:v>
                </c:pt>
                <c:pt idx="83">
                  <c:v>0.17109765399999999</c:v>
                </c:pt>
                <c:pt idx="84">
                  <c:v>0.14251324500000001</c:v>
                </c:pt>
                <c:pt idx="85">
                  <c:v>0.141529349</c:v>
                </c:pt>
                <c:pt idx="86">
                  <c:v>0.162832058</c:v>
                </c:pt>
                <c:pt idx="87">
                  <c:v>0.11487062200000001</c:v>
                </c:pt>
                <c:pt idx="88">
                  <c:v>0.137800703</c:v>
                </c:pt>
                <c:pt idx="89">
                  <c:v>0.11146837599999999</c:v>
                </c:pt>
                <c:pt idx="90">
                  <c:v>0.15828805500000001</c:v>
                </c:pt>
                <c:pt idx="91">
                  <c:v>0.13335686999999999</c:v>
                </c:pt>
                <c:pt idx="92">
                  <c:v>0.10036371700000001</c:v>
                </c:pt>
                <c:pt idx="93">
                  <c:v>9.1653329000000006E-2</c:v>
                </c:pt>
                <c:pt idx="94">
                  <c:v>0.14039016100000001</c:v>
                </c:pt>
                <c:pt idx="95">
                  <c:v>0.11395799700000001</c:v>
                </c:pt>
                <c:pt idx="96">
                  <c:v>9.8599642000000001E-2</c:v>
                </c:pt>
                <c:pt idx="97">
                  <c:v>0.13055201699999999</c:v>
                </c:pt>
                <c:pt idx="98">
                  <c:v>0.13337613000000001</c:v>
                </c:pt>
                <c:pt idx="99">
                  <c:v>9.5277161999999999E-2</c:v>
                </c:pt>
                <c:pt idx="100">
                  <c:v>0.21524153200000001</c:v>
                </c:pt>
                <c:pt idx="101">
                  <c:v>9.2946070000000006E-2</c:v>
                </c:pt>
                <c:pt idx="102">
                  <c:v>8.4609590999999998E-2</c:v>
                </c:pt>
                <c:pt idx="103">
                  <c:v>0.36930206399999999</c:v>
                </c:pt>
                <c:pt idx="104">
                  <c:v>0.13089250599999999</c:v>
                </c:pt>
                <c:pt idx="105">
                  <c:v>0.104046191</c:v>
                </c:pt>
                <c:pt idx="106">
                  <c:v>0.13704696099999999</c:v>
                </c:pt>
                <c:pt idx="107">
                  <c:v>8.4272180000000002E-2</c:v>
                </c:pt>
                <c:pt idx="108">
                  <c:v>7.5145443000000006E-2</c:v>
                </c:pt>
                <c:pt idx="109">
                  <c:v>8.5979547000000003E-2</c:v>
                </c:pt>
                <c:pt idx="110">
                  <c:v>6.3579547E-2</c:v>
                </c:pt>
                <c:pt idx="111">
                  <c:v>6.9337228000000001E-2</c:v>
                </c:pt>
                <c:pt idx="112">
                  <c:v>0.18112014800000001</c:v>
                </c:pt>
                <c:pt idx="113">
                  <c:v>0.187008639</c:v>
                </c:pt>
                <c:pt idx="114">
                  <c:v>0.15340351099999999</c:v>
                </c:pt>
                <c:pt idx="115">
                  <c:v>5.8322572000000003E-2</c:v>
                </c:pt>
                <c:pt idx="116">
                  <c:v>0.12860062</c:v>
                </c:pt>
                <c:pt idx="117">
                  <c:v>7.4997782999999998E-2</c:v>
                </c:pt>
                <c:pt idx="118">
                  <c:v>9.9425587999999995E-2</c:v>
                </c:pt>
                <c:pt idx="119">
                  <c:v>0.15297602699999999</c:v>
                </c:pt>
                <c:pt idx="120">
                  <c:v>0.115261063</c:v>
                </c:pt>
                <c:pt idx="121">
                  <c:v>0.116919076</c:v>
                </c:pt>
                <c:pt idx="122">
                  <c:v>0.12183076</c:v>
                </c:pt>
                <c:pt idx="123">
                  <c:v>7.1204902E-2</c:v>
                </c:pt>
                <c:pt idx="124">
                  <c:v>0.10504398199999999</c:v>
                </c:pt>
                <c:pt idx="125">
                  <c:v>0.105314325</c:v>
                </c:pt>
                <c:pt idx="126">
                  <c:v>4.5090343999999997E-2</c:v>
                </c:pt>
                <c:pt idx="127">
                  <c:v>0.106391073</c:v>
                </c:pt>
                <c:pt idx="128">
                  <c:v>5.4006663000000003E-2</c:v>
                </c:pt>
                <c:pt idx="129">
                  <c:v>5.3298564E-2</c:v>
                </c:pt>
                <c:pt idx="130">
                  <c:v>0.124369614</c:v>
                </c:pt>
                <c:pt idx="131">
                  <c:v>8.5254070000000001E-2</c:v>
                </c:pt>
                <c:pt idx="132">
                  <c:v>6.6935445999999996E-2</c:v>
                </c:pt>
                <c:pt idx="133">
                  <c:v>0.17536499999999999</c:v>
                </c:pt>
                <c:pt idx="134">
                  <c:v>7.4343593999999999E-2</c:v>
                </c:pt>
                <c:pt idx="135">
                  <c:v>9.5283635000000005E-2</c:v>
                </c:pt>
                <c:pt idx="136">
                  <c:v>0.115933246</c:v>
                </c:pt>
                <c:pt idx="137">
                  <c:v>7.8853438999999997E-2</c:v>
                </c:pt>
                <c:pt idx="138">
                  <c:v>0.12526273199999999</c:v>
                </c:pt>
                <c:pt idx="139">
                  <c:v>0.19281717100000001</c:v>
                </c:pt>
                <c:pt idx="140">
                  <c:v>6.7122715999999999E-2</c:v>
                </c:pt>
                <c:pt idx="141">
                  <c:v>0.13710544399999999</c:v>
                </c:pt>
                <c:pt idx="142">
                  <c:v>0.13460291199999999</c:v>
                </c:pt>
                <c:pt idx="143">
                  <c:v>6.2922226999999997E-2</c:v>
                </c:pt>
                <c:pt idx="144">
                  <c:v>0.101844115</c:v>
                </c:pt>
                <c:pt idx="145">
                  <c:v>0.26308800700000001</c:v>
                </c:pt>
                <c:pt idx="146">
                  <c:v>8.2885354999999994E-2</c:v>
                </c:pt>
                <c:pt idx="147">
                  <c:v>0.17926937800000001</c:v>
                </c:pt>
                <c:pt idx="148">
                  <c:v>0.13345325799999999</c:v>
                </c:pt>
                <c:pt idx="149">
                  <c:v>0.13853854600000001</c:v>
                </c:pt>
                <c:pt idx="150">
                  <c:v>0.137284553</c:v>
                </c:pt>
                <c:pt idx="151">
                  <c:v>0.13995258099999999</c:v>
                </c:pt>
                <c:pt idx="152">
                  <c:v>4.7809028000000003E-2</c:v>
                </c:pt>
                <c:pt idx="153">
                  <c:v>5.9892163999999998E-2</c:v>
                </c:pt>
                <c:pt idx="154">
                  <c:v>0.290917496</c:v>
                </c:pt>
                <c:pt idx="155">
                  <c:v>5.6645739000000001E-2</c:v>
                </c:pt>
                <c:pt idx="156">
                  <c:v>0.13289962499999999</c:v>
                </c:pt>
                <c:pt idx="157">
                  <c:v>0.29527371800000002</c:v>
                </c:pt>
                <c:pt idx="158">
                  <c:v>0.100398349</c:v>
                </c:pt>
                <c:pt idx="159">
                  <c:v>0.136044738</c:v>
                </c:pt>
                <c:pt idx="160">
                  <c:v>0.36028093100000003</c:v>
                </c:pt>
                <c:pt idx="161">
                  <c:v>0.152544973</c:v>
                </c:pt>
                <c:pt idx="162">
                  <c:v>8.0769675999999999E-2</c:v>
                </c:pt>
                <c:pt idx="163">
                  <c:v>0.24772441000000001</c:v>
                </c:pt>
                <c:pt idx="164">
                  <c:v>0.120380404</c:v>
                </c:pt>
                <c:pt idx="165">
                  <c:v>0.216350609</c:v>
                </c:pt>
                <c:pt idx="166">
                  <c:v>6.7087591000000002E-2</c:v>
                </c:pt>
                <c:pt idx="167">
                  <c:v>0.17773139299999999</c:v>
                </c:pt>
                <c:pt idx="168">
                  <c:v>0.15855306899999999</c:v>
                </c:pt>
                <c:pt idx="169">
                  <c:v>0.14280129999999999</c:v>
                </c:pt>
                <c:pt idx="170">
                  <c:v>0.14462746400000001</c:v>
                </c:pt>
                <c:pt idx="171">
                  <c:v>0.106939218</c:v>
                </c:pt>
                <c:pt idx="172">
                  <c:v>0.21491428800000001</c:v>
                </c:pt>
                <c:pt idx="173">
                  <c:v>0.20396349799999999</c:v>
                </c:pt>
                <c:pt idx="174">
                  <c:v>0.15332520499999999</c:v>
                </c:pt>
                <c:pt idx="175">
                  <c:v>0.36037978199999998</c:v>
                </c:pt>
                <c:pt idx="176">
                  <c:v>0.162319409</c:v>
                </c:pt>
                <c:pt idx="177">
                  <c:v>0.12173336899999999</c:v>
                </c:pt>
                <c:pt idx="178">
                  <c:v>0.25596429100000001</c:v>
                </c:pt>
                <c:pt idx="179">
                  <c:v>0.28874602399999999</c:v>
                </c:pt>
                <c:pt idx="180">
                  <c:v>0.42020489700000002</c:v>
                </c:pt>
                <c:pt idx="181">
                  <c:v>0.19740242</c:v>
                </c:pt>
                <c:pt idx="182">
                  <c:v>0.28064657399999998</c:v>
                </c:pt>
                <c:pt idx="183">
                  <c:v>0.41276241499999999</c:v>
                </c:pt>
                <c:pt idx="184">
                  <c:v>0.231279545</c:v>
                </c:pt>
                <c:pt idx="185">
                  <c:v>0.17188152700000001</c:v>
                </c:pt>
                <c:pt idx="186">
                  <c:v>0.22109925999999999</c:v>
                </c:pt>
                <c:pt idx="187">
                  <c:v>0.15488911599999999</c:v>
                </c:pt>
                <c:pt idx="188">
                  <c:v>0.110298775</c:v>
                </c:pt>
                <c:pt idx="189">
                  <c:v>0.173176097</c:v>
                </c:pt>
                <c:pt idx="190">
                  <c:v>0.154843543</c:v>
                </c:pt>
                <c:pt idx="191">
                  <c:v>0.27023868699999998</c:v>
                </c:pt>
                <c:pt idx="192">
                  <c:v>0.17401032799999999</c:v>
                </c:pt>
                <c:pt idx="193">
                  <c:v>0.14760414399999999</c:v>
                </c:pt>
                <c:pt idx="194">
                  <c:v>0.36259753</c:v>
                </c:pt>
                <c:pt idx="195">
                  <c:v>0.20613273600000001</c:v>
                </c:pt>
                <c:pt idx="196">
                  <c:v>0.17860978899999999</c:v>
                </c:pt>
                <c:pt idx="197">
                  <c:v>0.31474489900000002</c:v>
                </c:pt>
                <c:pt idx="198">
                  <c:v>0.25108718699999999</c:v>
                </c:pt>
                <c:pt idx="199">
                  <c:v>9.9317662000000001E-2</c:v>
                </c:pt>
                <c:pt idx="200">
                  <c:v>0.212167621</c:v>
                </c:pt>
                <c:pt idx="201">
                  <c:v>0.12871512399999999</c:v>
                </c:pt>
                <c:pt idx="202">
                  <c:v>0.17662361800000001</c:v>
                </c:pt>
                <c:pt idx="203">
                  <c:v>0.110501999</c:v>
                </c:pt>
                <c:pt idx="204">
                  <c:v>7.6497968999999999E-2</c:v>
                </c:pt>
                <c:pt idx="205">
                  <c:v>0.34819717900000002</c:v>
                </c:pt>
                <c:pt idx="206">
                  <c:v>0.15919396099999999</c:v>
                </c:pt>
                <c:pt idx="207">
                  <c:v>0.15064572700000001</c:v>
                </c:pt>
                <c:pt idx="208">
                  <c:v>0.18608064199999999</c:v>
                </c:pt>
                <c:pt idx="209">
                  <c:v>0.16409727299999999</c:v>
                </c:pt>
                <c:pt idx="210">
                  <c:v>0.18585252999999999</c:v>
                </c:pt>
                <c:pt idx="211">
                  <c:v>0.12194408599999999</c:v>
                </c:pt>
                <c:pt idx="212">
                  <c:v>0.177211127</c:v>
                </c:pt>
                <c:pt idx="213">
                  <c:v>0.21355270400000001</c:v>
                </c:pt>
                <c:pt idx="214">
                  <c:v>0.19663385</c:v>
                </c:pt>
                <c:pt idx="215">
                  <c:v>0.18356380999999999</c:v>
                </c:pt>
                <c:pt idx="216">
                  <c:v>0.36259753</c:v>
                </c:pt>
                <c:pt idx="217">
                  <c:v>0.19331615399999999</c:v>
                </c:pt>
                <c:pt idx="218">
                  <c:v>0.26010951599999999</c:v>
                </c:pt>
                <c:pt idx="219">
                  <c:v>0.214425437</c:v>
                </c:pt>
                <c:pt idx="220">
                  <c:v>0.27075603300000001</c:v>
                </c:pt>
                <c:pt idx="221">
                  <c:v>0.36259753</c:v>
                </c:pt>
                <c:pt idx="222">
                  <c:v>0.13832038899999999</c:v>
                </c:pt>
                <c:pt idx="223">
                  <c:v>0.16502544599999999</c:v>
                </c:pt>
                <c:pt idx="224">
                  <c:v>0.11848861500000001</c:v>
                </c:pt>
                <c:pt idx="225">
                  <c:v>0.25729173500000002</c:v>
                </c:pt>
                <c:pt idx="226">
                  <c:v>0.36259753</c:v>
                </c:pt>
                <c:pt idx="227">
                  <c:v>0.160896544</c:v>
                </c:pt>
                <c:pt idx="228">
                  <c:v>0.15398034299999999</c:v>
                </c:pt>
                <c:pt idx="229">
                  <c:v>0.193225957</c:v>
                </c:pt>
                <c:pt idx="230">
                  <c:v>0.14678382600000001</c:v>
                </c:pt>
                <c:pt idx="231">
                  <c:v>0.105971328</c:v>
                </c:pt>
                <c:pt idx="232">
                  <c:v>0.27075603300000001</c:v>
                </c:pt>
                <c:pt idx="233">
                  <c:v>0.18180960299999999</c:v>
                </c:pt>
                <c:pt idx="234">
                  <c:v>0.14912774100000001</c:v>
                </c:pt>
                <c:pt idx="235">
                  <c:v>0.16983780500000001</c:v>
                </c:pt>
                <c:pt idx="236">
                  <c:v>0.17763996500000001</c:v>
                </c:pt>
                <c:pt idx="237">
                  <c:v>0.26982610099999998</c:v>
                </c:pt>
                <c:pt idx="238">
                  <c:v>0.226562449</c:v>
                </c:pt>
                <c:pt idx="239">
                  <c:v>0.36021725900000001</c:v>
                </c:pt>
                <c:pt idx="240">
                  <c:v>0.17206295799999999</c:v>
                </c:pt>
                <c:pt idx="241">
                  <c:v>0.41067018199999999</c:v>
                </c:pt>
                <c:pt idx="242">
                  <c:v>0.16124454299999999</c:v>
                </c:pt>
                <c:pt idx="243">
                  <c:v>0.17333715999999999</c:v>
                </c:pt>
                <c:pt idx="244">
                  <c:v>0.17495487600000001</c:v>
                </c:pt>
                <c:pt idx="245">
                  <c:v>0.10609091599999999</c:v>
                </c:pt>
                <c:pt idx="246">
                  <c:v>0.26303230300000002</c:v>
                </c:pt>
                <c:pt idx="247">
                  <c:v>0.15443713000000001</c:v>
                </c:pt>
                <c:pt idx="248">
                  <c:v>0.27496517599999998</c:v>
                </c:pt>
                <c:pt idx="249">
                  <c:v>0.22044274999999999</c:v>
                </c:pt>
                <c:pt idx="250">
                  <c:v>7.4259167000000001E-2</c:v>
                </c:pt>
                <c:pt idx="251">
                  <c:v>9.1871609000000007E-2</c:v>
                </c:pt>
                <c:pt idx="252">
                  <c:v>0.27097033799999998</c:v>
                </c:pt>
                <c:pt idx="253">
                  <c:v>0.38534997999999998</c:v>
                </c:pt>
                <c:pt idx="254">
                  <c:v>0.30637331200000001</c:v>
                </c:pt>
                <c:pt idx="255">
                  <c:v>0.158207392</c:v>
                </c:pt>
                <c:pt idx="256">
                  <c:v>0.24745779600000001</c:v>
                </c:pt>
                <c:pt idx="257">
                  <c:v>0.25253945999999999</c:v>
                </c:pt>
                <c:pt idx="258">
                  <c:v>0.175075484</c:v>
                </c:pt>
                <c:pt idx="259">
                  <c:v>0.19234210900000001</c:v>
                </c:pt>
                <c:pt idx="260">
                  <c:v>0.11015699</c:v>
                </c:pt>
                <c:pt idx="261">
                  <c:v>6.9073603999999997E-2</c:v>
                </c:pt>
                <c:pt idx="262">
                  <c:v>0.113088994</c:v>
                </c:pt>
                <c:pt idx="263">
                  <c:v>0.14917910100000001</c:v>
                </c:pt>
                <c:pt idx="264">
                  <c:v>7.6239620999999994E-2</c:v>
                </c:pt>
                <c:pt idx="265">
                  <c:v>0.121650525</c:v>
                </c:pt>
                <c:pt idx="266">
                  <c:v>0.119335211</c:v>
                </c:pt>
                <c:pt idx="267">
                  <c:v>0.144127003</c:v>
                </c:pt>
                <c:pt idx="268">
                  <c:v>9.9456263000000003E-2</c:v>
                </c:pt>
                <c:pt idx="269">
                  <c:v>0.127043762</c:v>
                </c:pt>
                <c:pt idx="270">
                  <c:v>4.6954217999999999E-2</c:v>
                </c:pt>
                <c:pt idx="271">
                  <c:v>0.16007381700000001</c:v>
                </c:pt>
                <c:pt idx="272">
                  <c:v>0.19478040599999999</c:v>
                </c:pt>
                <c:pt idx="273">
                  <c:v>8.0806173999999995E-2</c:v>
                </c:pt>
                <c:pt idx="274">
                  <c:v>9.2828136000000006E-2</c:v>
                </c:pt>
                <c:pt idx="275">
                  <c:v>0.271419931</c:v>
                </c:pt>
                <c:pt idx="276">
                  <c:v>0.17835990199999999</c:v>
                </c:pt>
                <c:pt idx="277">
                  <c:v>8.2524446000000001E-2</c:v>
                </c:pt>
                <c:pt idx="278">
                  <c:v>0.14977536899999999</c:v>
                </c:pt>
                <c:pt idx="279">
                  <c:v>8.1774309000000003E-2</c:v>
                </c:pt>
                <c:pt idx="280">
                  <c:v>6.9240523999999998E-2</c:v>
                </c:pt>
                <c:pt idx="281">
                  <c:v>7.2528723000000003E-2</c:v>
                </c:pt>
                <c:pt idx="282">
                  <c:v>9.3986355999999993E-2</c:v>
                </c:pt>
                <c:pt idx="283">
                  <c:v>0.143556872</c:v>
                </c:pt>
                <c:pt idx="284">
                  <c:v>0.108729113</c:v>
                </c:pt>
                <c:pt idx="285">
                  <c:v>8.4160929999999995E-2</c:v>
                </c:pt>
                <c:pt idx="286">
                  <c:v>0.10078901899999999</c:v>
                </c:pt>
                <c:pt idx="287">
                  <c:v>0.12148677099999999</c:v>
                </c:pt>
                <c:pt idx="288">
                  <c:v>0.161961102</c:v>
                </c:pt>
                <c:pt idx="289">
                  <c:v>0.122950847</c:v>
                </c:pt>
                <c:pt idx="290">
                  <c:v>0.14362983200000001</c:v>
                </c:pt>
                <c:pt idx="291">
                  <c:v>8.7994688000000001E-2</c:v>
                </c:pt>
                <c:pt idx="292">
                  <c:v>9.4311418999999994E-2</c:v>
                </c:pt>
                <c:pt idx="293">
                  <c:v>9.6151934999999994E-2</c:v>
                </c:pt>
                <c:pt idx="294">
                  <c:v>8.9876924999999996E-2</c:v>
                </c:pt>
                <c:pt idx="295">
                  <c:v>8.7769917000000003E-2</c:v>
                </c:pt>
                <c:pt idx="296">
                  <c:v>9.6921297000000003E-2</c:v>
                </c:pt>
                <c:pt idx="297">
                  <c:v>0.16814848399999999</c:v>
                </c:pt>
                <c:pt idx="298">
                  <c:v>0.14411738199999999</c:v>
                </c:pt>
                <c:pt idx="299">
                  <c:v>4.8036911000000002E-2</c:v>
                </c:pt>
                <c:pt idx="300">
                  <c:v>8.2346181000000004E-2</c:v>
                </c:pt>
                <c:pt idx="301">
                  <c:v>0.10765894300000001</c:v>
                </c:pt>
                <c:pt idx="302">
                  <c:v>6.0261850999999998E-2</c:v>
                </c:pt>
                <c:pt idx="303">
                  <c:v>5.8479449000000003E-2</c:v>
                </c:pt>
                <c:pt idx="304">
                  <c:v>9.1952518999999996E-2</c:v>
                </c:pt>
                <c:pt idx="305">
                  <c:v>7.9886883000000006E-2</c:v>
                </c:pt>
                <c:pt idx="306">
                  <c:v>6.5901052000000002E-2</c:v>
                </c:pt>
                <c:pt idx="307">
                  <c:v>0.12624397100000001</c:v>
                </c:pt>
                <c:pt idx="308">
                  <c:v>0.12191439599999999</c:v>
                </c:pt>
                <c:pt idx="309">
                  <c:v>0.100534629</c:v>
                </c:pt>
                <c:pt idx="310">
                  <c:v>9.0140127E-2</c:v>
                </c:pt>
                <c:pt idx="311">
                  <c:v>0.10780152</c:v>
                </c:pt>
                <c:pt idx="312">
                  <c:v>0.10227918</c:v>
                </c:pt>
                <c:pt idx="313">
                  <c:v>0.106616459</c:v>
                </c:pt>
                <c:pt idx="314">
                  <c:v>9.4066544000000002E-2</c:v>
                </c:pt>
                <c:pt idx="315">
                  <c:v>0.169899261</c:v>
                </c:pt>
                <c:pt idx="316">
                  <c:v>0.101147325</c:v>
                </c:pt>
                <c:pt idx="317">
                  <c:v>0.17842179699999999</c:v>
                </c:pt>
                <c:pt idx="318">
                  <c:v>0.11482561199999999</c:v>
                </c:pt>
                <c:pt idx="319">
                  <c:v>7.0718178000000007E-2</c:v>
                </c:pt>
                <c:pt idx="320">
                  <c:v>0.136237478</c:v>
                </c:pt>
                <c:pt idx="321">
                  <c:v>0.16322672099999999</c:v>
                </c:pt>
                <c:pt idx="322">
                  <c:v>0.13368522199999999</c:v>
                </c:pt>
                <c:pt idx="323">
                  <c:v>0.11278969899999999</c:v>
                </c:pt>
                <c:pt idx="324">
                  <c:v>4.8766538999999998E-2</c:v>
                </c:pt>
                <c:pt idx="325">
                  <c:v>0.11398441600000001</c:v>
                </c:pt>
                <c:pt idx="326">
                  <c:v>0.215052257</c:v>
                </c:pt>
                <c:pt idx="327">
                  <c:v>8.0597795999999999E-2</c:v>
                </c:pt>
                <c:pt idx="328">
                  <c:v>9.3463539999999998E-2</c:v>
                </c:pt>
                <c:pt idx="329">
                  <c:v>0.117270206</c:v>
                </c:pt>
                <c:pt idx="330">
                  <c:v>0.12085180700000001</c:v>
                </c:pt>
                <c:pt idx="331">
                  <c:v>0.14962331200000001</c:v>
                </c:pt>
                <c:pt idx="332">
                  <c:v>0.115472976</c:v>
                </c:pt>
                <c:pt idx="333">
                  <c:v>0.151427753</c:v>
                </c:pt>
                <c:pt idx="334">
                  <c:v>9.1334158999999998E-2</c:v>
                </c:pt>
                <c:pt idx="335">
                  <c:v>0.15714904199999999</c:v>
                </c:pt>
                <c:pt idx="336">
                  <c:v>0.173247861</c:v>
                </c:pt>
                <c:pt idx="337">
                  <c:v>9.5624879999999995E-2</c:v>
                </c:pt>
                <c:pt idx="338">
                  <c:v>6.9162744999999998E-2</c:v>
                </c:pt>
                <c:pt idx="339">
                  <c:v>0.112867935</c:v>
                </c:pt>
                <c:pt idx="340">
                  <c:v>0.104588795</c:v>
                </c:pt>
                <c:pt idx="341">
                  <c:v>0.35258434100000002</c:v>
                </c:pt>
                <c:pt idx="342">
                  <c:v>0.10469176199999999</c:v>
                </c:pt>
                <c:pt idx="343">
                  <c:v>0.32428510199999999</c:v>
                </c:pt>
                <c:pt idx="344">
                  <c:v>0.49588390300000001</c:v>
                </c:pt>
                <c:pt idx="345">
                  <c:v>8.1351803E-2</c:v>
                </c:pt>
                <c:pt idx="346">
                  <c:v>0.11008506899999999</c:v>
                </c:pt>
                <c:pt idx="347">
                  <c:v>0.339315545</c:v>
                </c:pt>
                <c:pt idx="348">
                  <c:v>0.124375629</c:v>
                </c:pt>
                <c:pt idx="349">
                  <c:v>5.9081328000000002E-2</c:v>
                </c:pt>
                <c:pt idx="350">
                  <c:v>9.6470209000000001E-2</c:v>
                </c:pt>
                <c:pt idx="351">
                  <c:v>8.3539790000000003E-2</c:v>
                </c:pt>
                <c:pt idx="352">
                  <c:v>5.7730772E-2</c:v>
                </c:pt>
                <c:pt idx="353">
                  <c:v>5.6787154999999999E-2</c:v>
                </c:pt>
                <c:pt idx="354">
                  <c:v>7.3004647000000006E-2</c:v>
                </c:pt>
                <c:pt idx="355">
                  <c:v>0.11186882500000001</c:v>
                </c:pt>
                <c:pt idx="356">
                  <c:v>0.12223342600000001</c:v>
                </c:pt>
                <c:pt idx="357">
                  <c:v>0.153206707</c:v>
                </c:pt>
                <c:pt idx="358">
                  <c:v>0.10702339900000001</c:v>
                </c:pt>
                <c:pt idx="359">
                  <c:v>9.5971875999999998E-2</c:v>
                </c:pt>
                <c:pt idx="360">
                  <c:v>8.6299192999999996E-2</c:v>
                </c:pt>
                <c:pt idx="361">
                  <c:v>5.7308264999999997E-2</c:v>
                </c:pt>
                <c:pt idx="362">
                  <c:v>9.8075595000000002E-2</c:v>
                </c:pt>
                <c:pt idx="363">
                  <c:v>8.0540755000000006E-2</c:v>
                </c:pt>
                <c:pt idx="364">
                  <c:v>0.112518335</c:v>
                </c:pt>
                <c:pt idx="365">
                  <c:v>9.5047907000000001E-2</c:v>
                </c:pt>
                <c:pt idx="366">
                  <c:v>0.24220349499999999</c:v>
                </c:pt>
                <c:pt idx="367">
                  <c:v>0.112498213</c:v>
                </c:pt>
                <c:pt idx="368">
                  <c:v>0.104964216</c:v>
                </c:pt>
                <c:pt idx="369">
                  <c:v>8.1458603000000004E-2</c:v>
                </c:pt>
                <c:pt idx="370">
                  <c:v>9.9571137000000004E-2</c:v>
                </c:pt>
                <c:pt idx="371">
                  <c:v>9.5800083999999994E-2</c:v>
                </c:pt>
                <c:pt idx="372">
                  <c:v>8.0934591E-2</c:v>
                </c:pt>
                <c:pt idx="373">
                  <c:v>0.11658618599999999</c:v>
                </c:pt>
                <c:pt idx="374">
                  <c:v>0.12205345500000001</c:v>
                </c:pt>
                <c:pt idx="375">
                  <c:v>0.11582864399999999</c:v>
                </c:pt>
                <c:pt idx="376">
                  <c:v>0.13086809199999999</c:v>
                </c:pt>
                <c:pt idx="377">
                  <c:v>0.21472761600000001</c:v>
                </c:pt>
                <c:pt idx="378">
                  <c:v>9.8868419999999999E-2</c:v>
                </c:pt>
                <c:pt idx="379">
                  <c:v>0.125318296</c:v>
                </c:pt>
                <c:pt idx="380">
                  <c:v>0.123666158</c:v>
                </c:pt>
                <c:pt idx="381">
                  <c:v>0.106156787</c:v>
                </c:pt>
                <c:pt idx="382">
                  <c:v>0.11158836799999999</c:v>
                </c:pt>
                <c:pt idx="383">
                  <c:v>0.106795533</c:v>
                </c:pt>
                <c:pt idx="384">
                  <c:v>8.5091511999999994E-2</c:v>
                </c:pt>
                <c:pt idx="385">
                  <c:v>5.3772992999999998E-2</c:v>
                </c:pt>
                <c:pt idx="386">
                  <c:v>0.18294733199999999</c:v>
                </c:pt>
                <c:pt idx="387">
                  <c:v>0.103290426</c:v>
                </c:pt>
                <c:pt idx="388">
                  <c:v>4.2656795999999997E-2</c:v>
                </c:pt>
                <c:pt idx="389">
                  <c:v>0.114193796</c:v>
                </c:pt>
                <c:pt idx="390">
                  <c:v>8.1825263999999995E-2</c:v>
                </c:pt>
                <c:pt idx="391">
                  <c:v>8.7992506999999998E-2</c:v>
                </c:pt>
                <c:pt idx="392">
                  <c:v>4.4681556999999997E-2</c:v>
                </c:pt>
                <c:pt idx="393">
                  <c:v>9.1049181000000007E-2</c:v>
                </c:pt>
                <c:pt idx="394">
                  <c:v>0.12783924299999999</c:v>
                </c:pt>
                <c:pt idx="395">
                  <c:v>0.114691794</c:v>
                </c:pt>
                <c:pt idx="396">
                  <c:v>0.15582458800000001</c:v>
                </c:pt>
                <c:pt idx="397">
                  <c:v>8.3903865999999994E-2</c:v>
                </c:pt>
                <c:pt idx="398">
                  <c:v>0.13234662599999999</c:v>
                </c:pt>
                <c:pt idx="399">
                  <c:v>0.147779154</c:v>
                </c:pt>
                <c:pt idx="400">
                  <c:v>0.15034952700000001</c:v>
                </c:pt>
                <c:pt idx="401">
                  <c:v>0.115983638</c:v>
                </c:pt>
                <c:pt idx="402">
                  <c:v>5.6811674E-2</c:v>
                </c:pt>
                <c:pt idx="403">
                  <c:v>7.9361269999999998E-2</c:v>
                </c:pt>
                <c:pt idx="404">
                  <c:v>0.100358141</c:v>
                </c:pt>
                <c:pt idx="405">
                  <c:v>6.5854248000000004E-2</c:v>
                </c:pt>
                <c:pt idx="406">
                  <c:v>7.0881878999999995E-2</c:v>
                </c:pt>
                <c:pt idx="407">
                  <c:v>0.12709214899999999</c:v>
                </c:pt>
                <c:pt idx="408">
                  <c:v>0.106977632</c:v>
                </c:pt>
                <c:pt idx="409">
                  <c:v>3.1836534E-2</c:v>
                </c:pt>
                <c:pt idx="410">
                  <c:v>0.19070963499999999</c:v>
                </c:pt>
                <c:pt idx="411">
                  <c:v>8.5943930000000002E-2</c:v>
                </c:pt>
                <c:pt idx="412">
                  <c:v>7.5304694000000005E-2</c:v>
                </c:pt>
                <c:pt idx="413">
                  <c:v>6.5314475999999996E-2</c:v>
                </c:pt>
                <c:pt idx="414">
                  <c:v>8.4972909999999999E-2</c:v>
                </c:pt>
                <c:pt idx="415">
                  <c:v>8.8093661000000004E-2</c:v>
                </c:pt>
                <c:pt idx="416">
                  <c:v>0.116478418</c:v>
                </c:pt>
                <c:pt idx="417">
                  <c:v>0.13552218499999999</c:v>
                </c:pt>
                <c:pt idx="418">
                  <c:v>6.3328270000000006E-2</c:v>
                </c:pt>
                <c:pt idx="419">
                  <c:v>0.114461906</c:v>
                </c:pt>
                <c:pt idx="420">
                  <c:v>0.119483627</c:v>
                </c:pt>
                <c:pt idx="421">
                  <c:v>3.3054574000000003E-2</c:v>
                </c:pt>
                <c:pt idx="422">
                  <c:v>8.9367705000000006E-2</c:v>
                </c:pt>
                <c:pt idx="423">
                  <c:v>0.17425048800000001</c:v>
                </c:pt>
                <c:pt idx="424">
                  <c:v>6.2141450000000001E-2</c:v>
                </c:pt>
                <c:pt idx="425">
                  <c:v>0.27050700799999999</c:v>
                </c:pt>
                <c:pt idx="426">
                  <c:v>0.17506355900000001</c:v>
                </c:pt>
                <c:pt idx="427">
                  <c:v>0.148889356</c:v>
                </c:pt>
                <c:pt idx="428">
                  <c:v>2.8969416000000001E-2</c:v>
                </c:pt>
                <c:pt idx="429">
                  <c:v>4.3999102999999998E-2</c:v>
                </c:pt>
                <c:pt idx="430">
                  <c:v>0.10648239499999999</c:v>
                </c:pt>
                <c:pt idx="431">
                  <c:v>7.9379966999999996E-2</c:v>
                </c:pt>
                <c:pt idx="432">
                  <c:v>4.7120680999999998E-2</c:v>
                </c:pt>
                <c:pt idx="433">
                  <c:v>0.115648075</c:v>
                </c:pt>
                <c:pt idx="434">
                  <c:v>8.3427695999999996E-2</c:v>
                </c:pt>
                <c:pt idx="435">
                  <c:v>0.19658693999999999</c:v>
                </c:pt>
                <c:pt idx="436">
                  <c:v>9.2331123000000001E-2</c:v>
                </c:pt>
                <c:pt idx="437">
                  <c:v>0.10312676</c:v>
                </c:pt>
                <c:pt idx="438">
                  <c:v>8.4013903000000001E-2</c:v>
                </c:pt>
                <c:pt idx="439">
                  <c:v>6.8690866000000003E-2</c:v>
                </c:pt>
                <c:pt idx="440">
                  <c:v>6.1751834999999998E-2</c:v>
                </c:pt>
                <c:pt idx="441">
                  <c:v>7.9476547999999994E-2</c:v>
                </c:pt>
                <c:pt idx="442">
                  <c:v>7.8394048999999993E-2</c:v>
                </c:pt>
                <c:pt idx="443">
                  <c:v>0.13564198399999999</c:v>
                </c:pt>
                <c:pt idx="444">
                  <c:v>0.119466055</c:v>
                </c:pt>
                <c:pt idx="445">
                  <c:v>0.14405842299999999</c:v>
                </c:pt>
                <c:pt idx="446">
                  <c:v>0.32816770499999998</c:v>
                </c:pt>
                <c:pt idx="447">
                  <c:v>0.122525439</c:v>
                </c:pt>
                <c:pt idx="448">
                  <c:v>0.32602657400000001</c:v>
                </c:pt>
                <c:pt idx="449">
                  <c:v>0.259672393</c:v>
                </c:pt>
                <c:pt idx="450">
                  <c:v>0.20982630899999999</c:v>
                </c:pt>
                <c:pt idx="451">
                  <c:v>6.6067075000000003E-2</c:v>
                </c:pt>
                <c:pt idx="452">
                  <c:v>0.14486964699999999</c:v>
                </c:pt>
                <c:pt idx="453">
                  <c:v>0.492573753</c:v>
                </c:pt>
                <c:pt idx="454">
                  <c:v>0.32354970399999999</c:v>
                </c:pt>
                <c:pt idx="455">
                  <c:v>0.1814984</c:v>
                </c:pt>
                <c:pt idx="456">
                  <c:v>0.21114216199999999</c:v>
                </c:pt>
                <c:pt idx="457">
                  <c:v>0.31725267299999999</c:v>
                </c:pt>
                <c:pt idx="458">
                  <c:v>8.2910524999999999E-2</c:v>
                </c:pt>
                <c:pt idx="459">
                  <c:v>0.112757564</c:v>
                </c:pt>
                <c:pt idx="460">
                  <c:v>0.122525439</c:v>
                </c:pt>
                <c:pt idx="461">
                  <c:v>0.174894616</c:v>
                </c:pt>
                <c:pt idx="462">
                  <c:v>0.28914311399999998</c:v>
                </c:pt>
                <c:pt idx="463">
                  <c:v>0.281073988</c:v>
                </c:pt>
                <c:pt idx="464">
                  <c:v>0.42155459099999998</c:v>
                </c:pt>
                <c:pt idx="465">
                  <c:v>0.101851889</c:v>
                </c:pt>
                <c:pt idx="466">
                  <c:v>8.3176700000000006E-2</c:v>
                </c:pt>
                <c:pt idx="467">
                  <c:v>0.136211253</c:v>
                </c:pt>
                <c:pt idx="468">
                  <c:v>0.205400944</c:v>
                </c:pt>
                <c:pt idx="469">
                  <c:v>0.133901989</c:v>
                </c:pt>
                <c:pt idx="470">
                  <c:v>0.29614110399999999</c:v>
                </c:pt>
                <c:pt idx="471">
                  <c:v>8.3443455E-2</c:v>
                </c:pt>
                <c:pt idx="472">
                  <c:v>0.47110301599999999</c:v>
                </c:pt>
                <c:pt idx="473">
                  <c:v>0.24907662</c:v>
                </c:pt>
                <c:pt idx="474">
                  <c:v>3.6600681000000003E-2</c:v>
                </c:pt>
                <c:pt idx="475">
                  <c:v>7.8416809000000004E-2</c:v>
                </c:pt>
                <c:pt idx="476">
                  <c:v>5.7691196E-2</c:v>
                </c:pt>
                <c:pt idx="477">
                  <c:v>0.16918333499999999</c:v>
                </c:pt>
                <c:pt idx="478">
                  <c:v>0.58525410499999997</c:v>
                </c:pt>
                <c:pt idx="479">
                  <c:v>0.18285796200000001</c:v>
                </c:pt>
                <c:pt idx="480">
                  <c:v>5.9675415000000002E-2</c:v>
                </c:pt>
                <c:pt idx="481">
                  <c:v>9.5762338000000002E-2</c:v>
                </c:pt>
                <c:pt idx="482">
                  <c:v>8.9062606000000002E-2</c:v>
                </c:pt>
                <c:pt idx="483">
                  <c:v>0.563130358</c:v>
                </c:pt>
                <c:pt idx="484">
                  <c:v>0.29219903200000003</c:v>
                </c:pt>
                <c:pt idx="485">
                  <c:v>0.31678527899999998</c:v>
                </c:pt>
                <c:pt idx="486">
                  <c:v>0.188666265</c:v>
                </c:pt>
                <c:pt idx="487">
                  <c:v>0.39017032400000001</c:v>
                </c:pt>
                <c:pt idx="488">
                  <c:v>0.17282503799999999</c:v>
                </c:pt>
                <c:pt idx="489">
                  <c:v>0.14478201900000001</c:v>
                </c:pt>
                <c:pt idx="490">
                  <c:v>0.11255704900000001</c:v>
                </c:pt>
                <c:pt idx="491">
                  <c:v>0.61111043899999995</c:v>
                </c:pt>
                <c:pt idx="492">
                  <c:v>0.162173384</c:v>
                </c:pt>
                <c:pt idx="493">
                  <c:v>0.14791865300000001</c:v>
                </c:pt>
                <c:pt idx="494">
                  <c:v>0.12268038100000001</c:v>
                </c:pt>
                <c:pt idx="495">
                  <c:v>0.12815552899999999</c:v>
                </c:pt>
                <c:pt idx="496">
                  <c:v>0.12867120500000001</c:v>
                </c:pt>
                <c:pt idx="497">
                  <c:v>0.32319952400000002</c:v>
                </c:pt>
                <c:pt idx="498">
                  <c:v>0.28230342600000002</c:v>
                </c:pt>
                <c:pt idx="499">
                  <c:v>9.2181791999999999E-2</c:v>
                </c:pt>
                <c:pt idx="500">
                  <c:v>2.4041163000000001E-2</c:v>
                </c:pt>
                <c:pt idx="501">
                  <c:v>6.6688707E-2</c:v>
                </c:pt>
                <c:pt idx="502">
                  <c:v>0.180686719</c:v>
                </c:pt>
                <c:pt idx="503">
                  <c:v>0.19520161</c:v>
                </c:pt>
                <c:pt idx="504">
                  <c:v>0.12085900099999999</c:v>
                </c:pt>
                <c:pt idx="505">
                  <c:v>0.117211423</c:v>
                </c:pt>
                <c:pt idx="506">
                  <c:v>9.8199087000000004E-2</c:v>
                </c:pt>
                <c:pt idx="507">
                  <c:v>4.7405165999999999E-2</c:v>
                </c:pt>
                <c:pt idx="508">
                  <c:v>7.0780514000000003E-2</c:v>
                </c:pt>
                <c:pt idx="509">
                  <c:v>8.7382888000000006E-2</c:v>
                </c:pt>
                <c:pt idx="510">
                  <c:v>7.0728080999999998E-2</c:v>
                </c:pt>
                <c:pt idx="511">
                  <c:v>6.7912710000000001E-2</c:v>
                </c:pt>
                <c:pt idx="512">
                  <c:v>3.7503122E-2</c:v>
                </c:pt>
                <c:pt idx="513">
                  <c:v>8.5749536000000001E-2</c:v>
                </c:pt>
                <c:pt idx="514">
                  <c:v>5.4584621E-2</c:v>
                </c:pt>
                <c:pt idx="515">
                  <c:v>7.9990394000000006E-2</c:v>
                </c:pt>
                <c:pt idx="516">
                  <c:v>6.6800343999999998E-2</c:v>
                </c:pt>
                <c:pt idx="517">
                  <c:v>4.2743545000000001E-2</c:v>
                </c:pt>
                <c:pt idx="518">
                  <c:v>6.5818841000000003E-2</c:v>
                </c:pt>
                <c:pt idx="519">
                  <c:v>4.2991532999999998E-2</c:v>
                </c:pt>
                <c:pt idx="520">
                  <c:v>6.4573150999999995E-2</c:v>
                </c:pt>
                <c:pt idx="521">
                  <c:v>6.0835798000000003E-2</c:v>
                </c:pt>
                <c:pt idx="522">
                  <c:v>8.9947703000000004E-2</c:v>
                </c:pt>
                <c:pt idx="523">
                  <c:v>0.13611574500000001</c:v>
                </c:pt>
                <c:pt idx="524">
                  <c:v>6.3753027000000004E-2</c:v>
                </c:pt>
                <c:pt idx="525">
                  <c:v>8.0166372999999999E-2</c:v>
                </c:pt>
                <c:pt idx="526">
                  <c:v>7.2577814000000004E-2</c:v>
                </c:pt>
                <c:pt idx="527">
                  <c:v>4.4369229000000003E-2</c:v>
                </c:pt>
                <c:pt idx="528">
                  <c:v>3.3073940000000003E-2</c:v>
                </c:pt>
                <c:pt idx="529">
                  <c:v>7.1464780000000006E-2</c:v>
                </c:pt>
                <c:pt idx="530">
                  <c:v>0.117197387</c:v>
                </c:pt>
                <c:pt idx="531">
                  <c:v>5.0740539000000001E-2</c:v>
                </c:pt>
                <c:pt idx="532">
                  <c:v>7.5758209000000007E-2</c:v>
                </c:pt>
                <c:pt idx="533">
                  <c:v>0.15927983000000001</c:v>
                </c:pt>
                <c:pt idx="534">
                  <c:v>6.6950256E-2</c:v>
                </c:pt>
                <c:pt idx="535">
                  <c:v>0.136159893</c:v>
                </c:pt>
                <c:pt idx="536">
                  <c:v>0.11602520099999999</c:v>
                </c:pt>
                <c:pt idx="537">
                  <c:v>0.14337519500000001</c:v>
                </c:pt>
                <c:pt idx="538">
                  <c:v>5.4329844000000002E-2</c:v>
                </c:pt>
                <c:pt idx="539">
                  <c:v>0.113697451</c:v>
                </c:pt>
                <c:pt idx="540">
                  <c:v>4.0129234E-2</c:v>
                </c:pt>
                <c:pt idx="541">
                  <c:v>0.131759979</c:v>
                </c:pt>
                <c:pt idx="542">
                  <c:v>6.1800098999999997E-2</c:v>
                </c:pt>
                <c:pt idx="543">
                  <c:v>7.4195581999999996E-2</c:v>
                </c:pt>
                <c:pt idx="544">
                  <c:v>3.0929661000000001E-2</c:v>
                </c:pt>
                <c:pt idx="545">
                  <c:v>4.5084856E-2</c:v>
                </c:pt>
                <c:pt idx="546">
                  <c:v>6.389541E-2</c:v>
                </c:pt>
                <c:pt idx="547">
                  <c:v>5.2033419999999997E-2</c:v>
                </c:pt>
                <c:pt idx="548">
                  <c:v>9.3351181000000005E-2</c:v>
                </c:pt>
                <c:pt idx="549">
                  <c:v>5.2257769000000003E-2</c:v>
                </c:pt>
                <c:pt idx="550">
                  <c:v>6.8244192999999995E-2</c:v>
                </c:pt>
                <c:pt idx="551">
                  <c:v>0.10916885599999999</c:v>
                </c:pt>
                <c:pt idx="552">
                  <c:v>0.11553664800000001</c:v>
                </c:pt>
                <c:pt idx="553">
                  <c:v>2.2071403E-2</c:v>
                </c:pt>
                <c:pt idx="554">
                  <c:v>7.8115685000000004E-2</c:v>
                </c:pt>
                <c:pt idx="555">
                  <c:v>9.3631743000000003E-2</c:v>
                </c:pt>
                <c:pt idx="556">
                  <c:v>7.2100745999999993E-2</c:v>
                </c:pt>
                <c:pt idx="557">
                  <c:v>5.6782845999999998E-2</c:v>
                </c:pt>
                <c:pt idx="558">
                  <c:v>6.9413458999999997E-2</c:v>
                </c:pt>
                <c:pt idx="559">
                  <c:v>0.115435142</c:v>
                </c:pt>
                <c:pt idx="560">
                  <c:v>6.5723245E-2</c:v>
                </c:pt>
                <c:pt idx="561">
                  <c:v>3.740545E-2</c:v>
                </c:pt>
                <c:pt idx="562">
                  <c:v>0</c:v>
                </c:pt>
                <c:pt idx="563">
                  <c:v>9.6141206000000007E-2</c:v>
                </c:pt>
                <c:pt idx="564">
                  <c:v>7.1435212999999997E-2</c:v>
                </c:pt>
                <c:pt idx="565">
                  <c:v>0.171362967</c:v>
                </c:pt>
                <c:pt idx="566">
                  <c:v>8.6874724E-2</c:v>
                </c:pt>
                <c:pt idx="567">
                  <c:v>0.360648841</c:v>
                </c:pt>
                <c:pt idx="568">
                  <c:v>0.21096013399999999</c:v>
                </c:pt>
                <c:pt idx="569">
                  <c:v>8.7655905000000006E-2</c:v>
                </c:pt>
                <c:pt idx="570">
                  <c:v>7.9934584000000003E-2</c:v>
                </c:pt>
                <c:pt idx="571">
                  <c:v>0.39184369200000002</c:v>
                </c:pt>
                <c:pt idx="572">
                  <c:v>0.10638331600000001</c:v>
                </c:pt>
                <c:pt idx="573">
                  <c:v>7.2867997000000004E-2</c:v>
                </c:pt>
                <c:pt idx="574">
                  <c:v>0.24147643499999999</c:v>
                </c:pt>
                <c:pt idx="575">
                  <c:v>7.6133348000000003E-2</c:v>
                </c:pt>
                <c:pt idx="576">
                  <c:v>7.5659500000000005E-2</c:v>
                </c:pt>
                <c:pt idx="577">
                  <c:v>0.10541695700000001</c:v>
                </c:pt>
                <c:pt idx="578">
                  <c:v>0.15534542800000001</c:v>
                </c:pt>
                <c:pt idx="579">
                  <c:v>5.3300587000000003E-2</c:v>
                </c:pt>
                <c:pt idx="580">
                  <c:v>4.1348681999999998E-2</c:v>
                </c:pt>
                <c:pt idx="581">
                  <c:v>5.8381794000000001E-2</c:v>
                </c:pt>
                <c:pt idx="582">
                  <c:v>7.0578099000000005E-2</c:v>
                </c:pt>
                <c:pt idx="583">
                  <c:v>0.47696259000000002</c:v>
                </c:pt>
                <c:pt idx="584">
                  <c:v>0.22480507599999999</c:v>
                </c:pt>
                <c:pt idx="585">
                  <c:v>0.29544696999999998</c:v>
                </c:pt>
                <c:pt idx="586">
                  <c:v>0.15082459000000001</c:v>
                </c:pt>
                <c:pt idx="587">
                  <c:v>0.18670445499999999</c:v>
                </c:pt>
                <c:pt idx="588">
                  <c:v>0.26567384100000002</c:v>
                </c:pt>
                <c:pt idx="589">
                  <c:v>8.5493403999999995E-2</c:v>
                </c:pt>
                <c:pt idx="590">
                  <c:v>5.8090589999999998E-2</c:v>
                </c:pt>
                <c:pt idx="591">
                  <c:v>0.119859751</c:v>
                </c:pt>
                <c:pt idx="592">
                  <c:v>0.45887934200000002</c:v>
                </c:pt>
                <c:pt idx="593">
                  <c:v>9.1232018999999998E-2</c:v>
                </c:pt>
                <c:pt idx="594">
                  <c:v>0.202373837</c:v>
                </c:pt>
                <c:pt idx="595">
                  <c:v>0.14903812399999999</c:v>
                </c:pt>
                <c:pt idx="596">
                  <c:v>0.328766805</c:v>
                </c:pt>
                <c:pt idx="597">
                  <c:v>5.0891365000000001E-2</c:v>
                </c:pt>
                <c:pt idx="598">
                  <c:v>5.6832833999999999E-2</c:v>
                </c:pt>
                <c:pt idx="599">
                  <c:v>0.13688540499999999</c:v>
                </c:pt>
                <c:pt idx="600">
                  <c:v>7.1414158000000005E-2</c:v>
                </c:pt>
                <c:pt idx="601">
                  <c:v>0.111347381</c:v>
                </c:pt>
                <c:pt idx="602">
                  <c:v>0.174767852</c:v>
                </c:pt>
                <c:pt idx="603">
                  <c:v>0.25869512900000002</c:v>
                </c:pt>
                <c:pt idx="604">
                  <c:v>0.10525353799999999</c:v>
                </c:pt>
                <c:pt idx="605">
                  <c:v>7.9794417000000006E-2</c:v>
                </c:pt>
                <c:pt idx="606">
                  <c:v>0.20280953500000001</c:v>
                </c:pt>
                <c:pt idx="607">
                  <c:v>0.104150547</c:v>
                </c:pt>
                <c:pt idx="608">
                  <c:v>7.1681651999999998E-2</c:v>
                </c:pt>
                <c:pt idx="609">
                  <c:v>0.15246443300000001</c:v>
                </c:pt>
                <c:pt idx="610">
                  <c:v>4.7371640999999999E-2</c:v>
                </c:pt>
                <c:pt idx="611">
                  <c:v>0.109385254</c:v>
                </c:pt>
                <c:pt idx="612">
                  <c:v>0.103611443</c:v>
                </c:pt>
                <c:pt idx="613">
                  <c:v>9.6141257999999993E-2</c:v>
                </c:pt>
                <c:pt idx="614">
                  <c:v>8.0252154000000006E-2</c:v>
                </c:pt>
                <c:pt idx="615">
                  <c:v>8.3254672000000002E-2</c:v>
                </c:pt>
                <c:pt idx="616">
                  <c:v>0.119366396</c:v>
                </c:pt>
                <c:pt idx="617">
                  <c:v>0.140632696</c:v>
                </c:pt>
                <c:pt idx="618">
                  <c:v>8.8198281000000003E-2</c:v>
                </c:pt>
                <c:pt idx="619">
                  <c:v>7.0747868000000005E-2</c:v>
                </c:pt>
                <c:pt idx="620">
                  <c:v>0.38423912700000001</c:v>
                </c:pt>
                <c:pt idx="621">
                  <c:v>0.10624241099999999</c:v>
                </c:pt>
                <c:pt idx="622">
                  <c:v>0.32677523400000003</c:v>
                </c:pt>
                <c:pt idx="623">
                  <c:v>0.118540696</c:v>
                </c:pt>
                <c:pt idx="624">
                  <c:v>0.15501079700000001</c:v>
                </c:pt>
                <c:pt idx="625">
                  <c:v>5.5576502E-2</c:v>
                </c:pt>
                <c:pt idx="626">
                  <c:v>0.23765076700000001</c:v>
                </c:pt>
                <c:pt idx="627">
                  <c:v>0.14044621700000001</c:v>
                </c:pt>
                <c:pt idx="628">
                  <c:v>9.8914134000000001E-2</c:v>
                </c:pt>
                <c:pt idx="629">
                  <c:v>9.8530746000000002E-2</c:v>
                </c:pt>
                <c:pt idx="630">
                  <c:v>7.2043634999999995E-2</c:v>
                </c:pt>
                <c:pt idx="631">
                  <c:v>8.0080309000000002E-2</c:v>
                </c:pt>
                <c:pt idx="632">
                  <c:v>0.18604068000000001</c:v>
                </c:pt>
                <c:pt idx="633">
                  <c:v>4.8934004000000003E-2</c:v>
                </c:pt>
                <c:pt idx="634">
                  <c:v>0.15025656900000001</c:v>
                </c:pt>
                <c:pt idx="635">
                  <c:v>9.3958020000000003E-2</c:v>
                </c:pt>
                <c:pt idx="636">
                  <c:v>5.3046936000000003E-2</c:v>
                </c:pt>
                <c:pt idx="637">
                  <c:v>5.8609502000000001E-2</c:v>
                </c:pt>
                <c:pt idx="638">
                  <c:v>9.2349890000000004E-2</c:v>
                </c:pt>
                <c:pt idx="639">
                  <c:v>0.12823643900000001</c:v>
                </c:pt>
                <c:pt idx="640">
                  <c:v>7.3964479999999999E-2</c:v>
                </c:pt>
                <c:pt idx="641">
                  <c:v>0.189712144</c:v>
                </c:pt>
                <c:pt idx="642">
                  <c:v>0.117374755</c:v>
                </c:pt>
                <c:pt idx="643">
                  <c:v>8.8106588999999999E-2</c:v>
                </c:pt>
                <c:pt idx="644">
                  <c:v>8.5402328E-2</c:v>
                </c:pt>
                <c:pt idx="645">
                  <c:v>0.190413735</c:v>
                </c:pt>
                <c:pt idx="646">
                  <c:v>0.40500746399999998</c:v>
                </c:pt>
                <c:pt idx="647">
                  <c:v>0.19272456499999999</c:v>
                </c:pt>
                <c:pt idx="648">
                  <c:v>7.2094326E-2</c:v>
                </c:pt>
                <c:pt idx="649">
                  <c:v>0.26963733600000001</c:v>
                </c:pt>
                <c:pt idx="650">
                  <c:v>0.197615441</c:v>
                </c:pt>
                <c:pt idx="651">
                  <c:v>0.18738703200000001</c:v>
                </c:pt>
                <c:pt idx="652">
                  <c:v>6.7492543000000002E-2</c:v>
                </c:pt>
                <c:pt idx="653">
                  <c:v>0.26281096199999998</c:v>
                </c:pt>
                <c:pt idx="654">
                  <c:v>0.18577781199999999</c:v>
                </c:pt>
                <c:pt idx="655">
                  <c:v>5.8172414999999998E-2</c:v>
                </c:pt>
                <c:pt idx="656">
                  <c:v>0.17759134900000001</c:v>
                </c:pt>
                <c:pt idx="657">
                  <c:v>0.16432830500000001</c:v>
                </c:pt>
                <c:pt idx="658">
                  <c:v>6.4581488000000006E-2</c:v>
                </c:pt>
                <c:pt idx="659">
                  <c:v>0.30793708199999997</c:v>
                </c:pt>
                <c:pt idx="660">
                  <c:v>4.4764805999999997E-2</c:v>
                </c:pt>
                <c:pt idx="661">
                  <c:v>0.15190415199999999</c:v>
                </c:pt>
                <c:pt idx="662">
                  <c:v>7.2554841999999994E-2</c:v>
                </c:pt>
                <c:pt idx="663">
                  <c:v>7.3434029999999997E-2</c:v>
                </c:pt>
                <c:pt idx="664">
                  <c:v>0.10259196499999999</c:v>
                </c:pt>
                <c:pt idx="665">
                  <c:v>0.16663172900000001</c:v>
                </c:pt>
                <c:pt idx="666">
                  <c:v>0.100531463</c:v>
                </c:pt>
                <c:pt idx="667">
                  <c:v>6.8448753000000001E-2</c:v>
                </c:pt>
                <c:pt idx="668">
                  <c:v>0.107076887</c:v>
                </c:pt>
                <c:pt idx="669">
                  <c:v>5.9672125999999999E-2</c:v>
                </c:pt>
                <c:pt idx="670">
                  <c:v>0.119275126</c:v>
                </c:pt>
                <c:pt idx="671">
                  <c:v>0.20798612699999999</c:v>
                </c:pt>
                <c:pt idx="672">
                  <c:v>0.100146967</c:v>
                </c:pt>
                <c:pt idx="673">
                  <c:v>7.0804311999999994E-2</c:v>
                </c:pt>
                <c:pt idx="674">
                  <c:v>4.3080199E-2</c:v>
                </c:pt>
                <c:pt idx="675">
                  <c:v>8.9629465000000005E-2</c:v>
                </c:pt>
                <c:pt idx="676">
                  <c:v>8.5756289999999999E-2</c:v>
                </c:pt>
                <c:pt idx="677">
                  <c:v>7.7409397000000005E-2</c:v>
                </c:pt>
                <c:pt idx="678">
                  <c:v>8.0279170999999996E-2</c:v>
                </c:pt>
                <c:pt idx="679">
                  <c:v>0.144964223</c:v>
                </c:pt>
                <c:pt idx="680">
                  <c:v>0.18611446600000001</c:v>
                </c:pt>
                <c:pt idx="681">
                  <c:v>0.12809384500000001</c:v>
                </c:pt>
                <c:pt idx="682">
                  <c:v>6.1045196000000003E-2</c:v>
                </c:pt>
                <c:pt idx="683">
                  <c:v>0.103110701</c:v>
                </c:pt>
                <c:pt idx="684">
                  <c:v>0.10354617000000001</c:v>
                </c:pt>
                <c:pt idx="685">
                  <c:v>0.220467726</c:v>
                </c:pt>
                <c:pt idx="686">
                  <c:v>9.5988973000000005E-2</c:v>
                </c:pt>
                <c:pt idx="687">
                  <c:v>7.6062394000000005E-2</c:v>
                </c:pt>
                <c:pt idx="688">
                  <c:v>0.121331601</c:v>
                </c:pt>
                <c:pt idx="689">
                  <c:v>8.0452844999999995E-2</c:v>
                </c:pt>
                <c:pt idx="690">
                  <c:v>2.5021117999999998E-2</c:v>
                </c:pt>
                <c:pt idx="691">
                  <c:v>7.4058774999999993E-2</c:v>
                </c:pt>
                <c:pt idx="692">
                  <c:v>9.0355856999999998E-2</c:v>
                </c:pt>
                <c:pt idx="693">
                  <c:v>6.3266708000000005E-2</c:v>
                </c:pt>
                <c:pt idx="694">
                  <c:v>0.115863153</c:v>
                </c:pt>
                <c:pt idx="695">
                  <c:v>0.12772333199999999</c:v>
                </c:pt>
                <c:pt idx="696">
                  <c:v>0.18260601700000001</c:v>
                </c:pt>
                <c:pt idx="697">
                  <c:v>4.7674189999999998E-2</c:v>
                </c:pt>
                <c:pt idx="698">
                  <c:v>6.0811033E-2</c:v>
                </c:pt>
                <c:pt idx="699">
                  <c:v>0.112342885</c:v>
                </c:pt>
                <c:pt idx="700">
                  <c:v>0.15375117599999999</c:v>
                </c:pt>
                <c:pt idx="701">
                  <c:v>0.116627995</c:v>
                </c:pt>
                <c:pt idx="702">
                  <c:v>7.1702776999999995E-2</c:v>
                </c:pt>
                <c:pt idx="703">
                  <c:v>0.14140619099999999</c:v>
                </c:pt>
                <c:pt idx="704">
                  <c:v>0.104587634</c:v>
                </c:pt>
                <c:pt idx="705">
                  <c:v>7.5441220000000003E-2</c:v>
                </c:pt>
                <c:pt idx="706">
                  <c:v>9.6548568000000001E-2</c:v>
                </c:pt>
                <c:pt idx="707">
                  <c:v>0.20651292299999999</c:v>
                </c:pt>
                <c:pt idx="708">
                  <c:v>5.4219280000000002E-2</c:v>
                </c:pt>
                <c:pt idx="709">
                  <c:v>8.7622045999999995E-2</c:v>
                </c:pt>
                <c:pt idx="710">
                  <c:v>5.5619137999999999E-2</c:v>
                </c:pt>
                <c:pt idx="711">
                  <c:v>4.8335009999999998E-2</c:v>
                </c:pt>
                <c:pt idx="712">
                  <c:v>8.6352787E-2</c:v>
                </c:pt>
                <c:pt idx="713">
                  <c:v>5.9761636E-2</c:v>
                </c:pt>
                <c:pt idx="714">
                  <c:v>8.9091697999999997E-2</c:v>
                </c:pt>
                <c:pt idx="715">
                  <c:v>0.11712047</c:v>
                </c:pt>
                <c:pt idx="716">
                  <c:v>6.7425792999999998E-2</c:v>
                </c:pt>
                <c:pt idx="717">
                  <c:v>0.10670030599999999</c:v>
                </c:pt>
                <c:pt idx="718">
                  <c:v>6.1685648000000003E-2</c:v>
                </c:pt>
                <c:pt idx="719">
                  <c:v>8.5014999999999993E-2</c:v>
                </c:pt>
                <c:pt idx="720">
                  <c:v>0.119751525</c:v>
                </c:pt>
                <c:pt idx="721">
                  <c:v>0.110362536</c:v>
                </c:pt>
                <c:pt idx="722">
                  <c:v>0.22754586900000001</c:v>
                </c:pt>
                <c:pt idx="723">
                  <c:v>7.1901567999999999E-2</c:v>
                </c:pt>
                <c:pt idx="724">
                  <c:v>5.8246199999999998E-2</c:v>
                </c:pt>
                <c:pt idx="725">
                  <c:v>0.22253354</c:v>
                </c:pt>
                <c:pt idx="726">
                  <c:v>0.10947372700000001</c:v>
                </c:pt>
                <c:pt idx="727">
                  <c:v>3.6963366999999997E-2</c:v>
                </c:pt>
                <c:pt idx="728">
                  <c:v>0.19753704699999999</c:v>
                </c:pt>
                <c:pt idx="729">
                  <c:v>0.120575958</c:v>
                </c:pt>
                <c:pt idx="730">
                  <c:v>0.31465994400000002</c:v>
                </c:pt>
                <c:pt idx="731">
                  <c:v>0.110983639</c:v>
                </c:pt>
                <c:pt idx="732">
                  <c:v>0.10375936700000001</c:v>
                </c:pt>
                <c:pt idx="733">
                  <c:v>0.168411334</c:v>
                </c:pt>
                <c:pt idx="734">
                  <c:v>9.3153848999999997E-2</c:v>
                </c:pt>
                <c:pt idx="735">
                  <c:v>0.26452835499999999</c:v>
                </c:pt>
                <c:pt idx="736">
                  <c:v>5.5076832999999999E-2</c:v>
                </c:pt>
                <c:pt idx="737">
                  <c:v>0.19640237799999999</c:v>
                </c:pt>
                <c:pt idx="738">
                  <c:v>9.1876305000000005E-2</c:v>
                </c:pt>
                <c:pt idx="739">
                  <c:v>2.8615102999999999E-2</c:v>
                </c:pt>
                <c:pt idx="740">
                  <c:v>0.74746352999999999</c:v>
                </c:pt>
                <c:pt idx="741">
                  <c:v>7.3637799000000004E-2</c:v>
                </c:pt>
                <c:pt idx="742">
                  <c:v>0.19329870599999999</c:v>
                </c:pt>
                <c:pt idx="743">
                  <c:v>0.38227511800000002</c:v>
                </c:pt>
                <c:pt idx="744">
                  <c:v>0.210107716</c:v>
                </c:pt>
                <c:pt idx="745">
                  <c:v>0.15597170299999999</c:v>
                </c:pt>
                <c:pt idx="746">
                  <c:v>0.155466405</c:v>
                </c:pt>
                <c:pt idx="747">
                  <c:v>0.39617970499999999</c:v>
                </c:pt>
                <c:pt idx="748">
                  <c:v>5.3964274E-2</c:v>
                </c:pt>
                <c:pt idx="749">
                  <c:v>8.5273171999999994E-2</c:v>
                </c:pt>
                <c:pt idx="750">
                  <c:v>0.14405717500000001</c:v>
                </c:pt>
                <c:pt idx="751">
                  <c:v>0.14075611800000001</c:v>
                </c:pt>
                <c:pt idx="752">
                  <c:v>8.9121247000000001E-2</c:v>
                </c:pt>
                <c:pt idx="753">
                  <c:v>0.113134884</c:v>
                </c:pt>
                <c:pt idx="754">
                  <c:v>6.8876729999999997E-2</c:v>
                </c:pt>
                <c:pt idx="755">
                  <c:v>7.3508819000000003E-2</c:v>
                </c:pt>
                <c:pt idx="756">
                  <c:v>0.12280988900000001</c:v>
                </c:pt>
                <c:pt idx="757">
                  <c:v>0.25088187000000001</c:v>
                </c:pt>
                <c:pt idx="758">
                  <c:v>0.114132973</c:v>
                </c:pt>
                <c:pt idx="759">
                  <c:v>9.2804443E-2</c:v>
                </c:pt>
                <c:pt idx="760">
                  <c:v>5.6748740999999998E-2</c:v>
                </c:pt>
                <c:pt idx="761">
                  <c:v>0.13360221899999999</c:v>
                </c:pt>
                <c:pt idx="762">
                  <c:v>0.159140842</c:v>
                </c:pt>
                <c:pt idx="763">
                  <c:v>7.9053303000000005E-2</c:v>
                </c:pt>
                <c:pt idx="764">
                  <c:v>0.21259207899999999</c:v>
                </c:pt>
                <c:pt idx="765">
                  <c:v>7.3309745999999995E-2</c:v>
                </c:pt>
                <c:pt idx="766">
                  <c:v>0.13343157</c:v>
                </c:pt>
                <c:pt idx="767">
                  <c:v>8.9772938999999996E-2</c:v>
                </c:pt>
                <c:pt idx="768">
                  <c:v>0.15130074199999999</c:v>
                </c:pt>
                <c:pt idx="769">
                  <c:v>0.13479313700000001</c:v>
                </c:pt>
                <c:pt idx="770">
                  <c:v>0.153392219</c:v>
                </c:pt>
                <c:pt idx="771">
                  <c:v>0.114294247</c:v>
                </c:pt>
                <c:pt idx="772">
                  <c:v>6.8663181000000004E-2</c:v>
                </c:pt>
                <c:pt idx="773">
                  <c:v>9.3780652000000006E-2</c:v>
                </c:pt>
                <c:pt idx="774">
                  <c:v>8.1267410999999998E-2</c:v>
                </c:pt>
                <c:pt idx="775">
                  <c:v>0.114210119</c:v>
                </c:pt>
                <c:pt idx="776">
                  <c:v>0.110035415</c:v>
                </c:pt>
                <c:pt idx="777">
                  <c:v>4.3869032000000002E-2</c:v>
                </c:pt>
                <c:pt idx="778">
                  <c:v>0.10653322799999999</c:v>
                </c:pt>
                <c:pt idx="779">
                  <c:v>6.6438415000000001E-2</c:v>
                </c:pt>
                <c:pt idx="780">
                  <c:v>8.0713936999999999E-2</c:v>
                </c:pt>
                <c:pt idx="781">
                  <c:v>5.5151884999999998E-2</c:v>
                </c:pt>
                <c:pt idx="782">
                  <c:v>6.5783838999999997E-2</c:v>
                </c:pt>
                <c:pt idx="783">
                  <c:v>9.8314577E-2</c:v>
                </c:pt>
                <c:pt idx="784">
                  <c:v>3.8662730999999999E-2</c:v>
                </c:pt>
                <c:pt idx="785">
                  <c:v>5.7970686E-2</c:v>
                </c:pt>
                <c:pt idx="786">
                  <c:v>8.5604303000000007E-2</c:v>
                </c:pt>
                <c:pt idx="787">
                  <c:v>0.10541307</c:v>
                </c:pt>
                <c:pt idx="788">
                  <c:v>0.13533509099999999</c:v>
                </c:pt>
                <c:pt idx="789">
                  <c:v>7.2142749000000006E-2</c:v>
                </c:pt>
                <c:pt idx="790">
                  <c:v>9.6846243999999998E-2</c:v>
                </c:pt>
                <c:pt idx="791">
                  <c:v>0.11681232799999999</c:v>
                </c:pt>
                <c:pt idx="792">
                  <c:v>6.2648470999999997E-2</c:v>
                </c:pt>
                <c:pt idx="793">
                  <c:v>8.6543767999999993E-2</c:v>
                </c:pt>
                <c:pt idx="794">
                  <c:v>0.113853255</c:v>
                </c:pt>
                <c:pt idx="795">
                  <c:v>8.1236013999999995E-2</c:v>
                </c:pt>
                <c:pt idx="796">
                  <c:v>9.9759057999999998E-2</c:v>
                </c:pt>
                <c:pt idx="797">
                  <c:v>7.4618035999999999E-2</c:v>
                </c:pt>
                <c:pt idx="798">
                  <c:v>0.123687018</c:v>
                </c:pt>
                <c:pt idx="799">
                  <c:v>7.1413050000000006E-2</c:v>
                </c:pt>
                <c:pt idx="800">
                  <c:v>0.10297271500000001</c:v>
                </c:pt>
                <c:pt idx="801">
                  <c:v>0.107492094</c:v>
                </c:pt>
                <c:pt idx="802">
                  <c:v>9.7338754999999999E-2</c:v>
                </c:pt>
                <c:pt idx="803">
                  <c:v>6.8549486000000007E-2</c:v>
                </c:pt>
                <c:pt idx="804">
                  <c:v>5.1566977E-2</c:v>
                </c:pt>
                <c:pt idx="805">
                  <c:v>8.0223905999999998E-2</c:v>
                </c:pt>
                <c:pt idx="806">
                  <c:v>0.19632190799999999</c:v>
                </c:pt>
                <c:pt idx="807">
                  <c:v>0.121038409</c:v>
                </c:pt>
                <c:pt idx="808">
                  <c:v>8.3109844000000002E-2</c:v>
                </c:pt>
                <c:pt idx="809">
                  <c:v>9.7417166999999999E-2</c:v>
                </c:pt>
                <c:pt idx="810">
                  <c:v>0.124543499</c:v>
                </c:pt>
                <c:pt idx="811">
                  <c:v>9.6900419000000002E-2</c:v>
                </c:pt>
                <c:pt idx="812">
                  <c:v>9.9853248000000006E-2</c:v>
                </c:pt>
                <c:pt idx="813">
                  <c:v>7.0874298000000002E-2</c:v>
                </c:pt>
                <c:pt idx="814">
                  <c:v>0.18646109299999999</c:v>
                </c:pt>
                <c:pt idx="815">
                  <c:v>4.6242723999999999E-2</c:v>
                </c:pt>
                <c:pt idx="816">
                  <c:v>5.8506764000000003E-2</c:v>
                </c:pt>
                <c:pt idx="817">
                  <c:v>6.7651179000000006E-2</c:v>
                </c:pt>
                <c:pt idx="818">
                  <c:v>0.157418999</c:v>
                </c:pt>
                <c:pt idx="819">
                  <c:v>0.13598463599999999</c:v>
                </c:pt>
                <c:pt idx="820">
                  <c:v>0.106218982</c:v>
                </c:pt>
                <c:pt idx="821">
                  <c:v>0.20267881300000001</c:v>
                </c:pt>
                <c:pt idx="822">
                  <c:v>0.191019572</c:v>
                </c:pt>
                <c:pt idx="823">
                  <c:v>0.36259753</c:v>
                </c:pt>
                <c:pt idx="824">
                  <c:v>0.13072585</c:v>
                </c:pt>
                <c:pt idx="825">
                  <c:v>0.28340214200000002</c:v>
                </c:pt>
                <c:pt idx="826">
                  <c:v>0.10642718299999999</c:v>
                </c:pt>
                <c:pt idx="827">
                  <c:v>7.5799965999999996E-2</c:v>
                </c:pt>
                <c:pt idx="828">
                  <c:v>0.102803984</c:v>
                </c:pt>
                <c:pt idx="829">
                  <c:v>2.8248002000000001E-2</c:v>
                </c:pt>
                <c:pt idx="830">
                  <c:v>0.12714168000000001</c:v>
                </c:pt>
                <c:pt idx="831">
                  <c:v>0.34264027600000002</c:v>
                </c:pt>
                <c:pt idx="832">
                  <c:v>0.16322223599999999</c:v>
                </c:pt>
                <c:pt idx="833">
                  <c:v>0.31688395400000002</c:v>
                </c:pt>
                <c:pt idx="834">
                  <c:v>0.139502442</c:v>
                </c:pt>
                <c:pt idx="835">
                  <c:v>0.36259753</c:v>
                </c:pt>
                <c:pt idx="836">
                  <c:v>0.193225957</c:v>
                </c:pt>
                <c:pt idx="837">
                  <c:v>0.20872043400000001</c:v>
                </c:pt>
                <c:pt idx="838">
                  <c:v>0.17151783900000001</c:v>
                </c:pt>
                <c:pt idx="839">
                  <c:v>0.110895219</c:v>
                </c:pt>
                <c:pt idx="840">
                  <c:v>0.16172947200000001</c:v>
                </c:pt>
                <c:pt idx="841">
                  <c:v>0.13430073200000001</c:v>
                </c:pt>
                <c:pt idx="842">
                  <c:v>0.16060206799999999</c:v>
                </c:pt>
                <c:pt idx="843">
                  <c:v>0.114494199</c:v>
                </c:pt>
                <c:pt idx="844">
                  <c:v>9.1261410000000001E-2</c:v>
                </c:pt>
                <c:pt idx="845">
                  <c:v>0.241496029</c:v>
                </c:pt>
                <c:pt idx="846">
                  <c:v>0.14279306899999999</c:v>
                </c:pt>
                <c:pt idx="847">
                  <c:v>0.13535338299999999</c:v>
                </c:pt>
                <c:pt idx="848">
                  <c:v>0.15444719100000001</c:v>
                </c:pt>
                <c:pt idx="849">
                  <c:v>0.20827654000000001</c:v>
                </c:pt>
                <c:pt idx="850">
                  <c:v>0.11563498799999999</c:v>
                </c:pt>
                <c:pt idx="851">
                  <c:v>0.1292413</c:v>
                </c:pt>
                <c:pt idx="852">
                  <c:v>0.146626545</c:v>
                </c:pt>
                <c:pt idx="853">
                  <c:v>6.8747221999999997E-2</c:v>
                </c:pt>
                <c:pt idx="854">
                  <c:v>7.6071224000000007E-2</c:v>
                </c:pt>
                <c:pt idx="855">
                  <c:v>0.104821709</c:v>
                </c:pt>
                <c:pt idx="856">
                  <c:v>0.30071891299999998</c:v>
                </c:pt>
                <c:pt idx="857">
                  <c:v>8.4985609000000004E-2</c:v>
                </c:pt>
                <c:pt idx="858">
                  <c:v>6.3782788000000007E-2</c:v>
                </c:pt>
                <c:pt idx="859">
                  <c:v>7.7582244999999994E-2</c:v>
                </c:pt>
                <c:pt idx="860">
                  <c:v>0.181836884</c:v>
                </c:pt>
                <c:pt idx="861">
                  <c:v>9.6503996999999994E-2</c:v>
                </c:pt>
                <c:pt idx="862">
                  <c:v>4.7820777000000002E-2</c:v>
                </c:pt>
                <c:pt idx="863">
                  <c:v>0.77480077199999997</c:v>
                </c:pt>
                <c:pt idx="864">
                  <c:v>0.250536914</c:v>
                </c:pt>
                <c:pt idx="865">
                  <c:v>0.45527290500000001</c:v>
                </c:pt>
                <c:pt idx="866">
                  <c:v>0.29323989900000003</c:v>
                </c:pt>
                <c:pt idx="867">
                  <c:v>0.31086869900000003</c:v>
                </c:pt>
                <c:pt idx="868">
                  <c:v>0.260041939</c:v>
                </c:pt>
                <c:pt idx="869">
                  <c:v>0.12760252999999999</c:v>
                </c:pt>
                <c:pt idx="870">
                  <c:v>0.24928911300000001</c:v>
                </c:pt>
                <c:pt idx="871">
                  <c:v>0.137822426</c:v>
                </c:pt>
                <c:pt idx="872">
                  <c:v>0.120113648</c:v>
                </c:pt>
                <c:pt idx="873">
                  <c:v>0.13907633</c:v>
                </c:pt>
                <c:pt idx="874">
                  <c:v>9.7269101999999996E-2</c:v>
                </c:pt>
                <c:pt idx="875">
                  <c:v>0.113462022</c:v>
                </c:pt>
                <c:pt idx="876">
                  <c:v>0.129063018</c:v>
                </c:pt>
                <c:pt idx="877">
                  <c:v>8.2931385999999996E-2</c:v>
                </c:pt>
                <c:pt idx="878">
                  <c:v>0.10754058700000001</c:v>
                </c:pt>
                <c:pt idx="879">
                  <c:v>0.12830834299999999</c:v>
                </c:pt>
                <c:pt idx="880">
                  <c:v>0.13065496600000001</c:v>
                </c:pt>
                <c:pt idx="881">
                  <c:v>0.171861968</c:v>
                </c:pt>
                <c:pt idx="882">
                  <c:v>0.12603012399999999</c:v>
                </c:pt>
                <c:pt idx="883">
                  <c:v>0.17058372099999999</c:v>
                </c:pt>
                <c:pt idx="884">
                  <c:v>0.15409094300000001</c:v>
                </c:pt>
                <c:pt idx="885">
                  <c:v>0.10872135600000001</c:v>
                </c:pt>
                <c:pt idx="886">
                  <c:v>0.14483457499999999</c:v>
                </c:pt>
                <c:pt idx="887">
                  <c:v>0.11654824599999999</c:v>
                </c:pt>
                <c:pt idx="888">
                  <c:v>0.104319331</c:v>
                </c:pt>
                <c:pt idx="889">
                  <c:v>0.37007100399999998</c:v>
                </c:pt>
                <c:pt idx="890">
                  <c:v>0.24173895100000001</c:v>
                </c:pt>
                <c:pt idx="891">
                  <c:v>0.205548393</c:v>
                </c:pt>
                <c:pt idx="892">
                  <c:v>7.5015671000000006E-2</c:v>
                </c:pt>
                <c:pt idx="893">
                  <c:v>0.17895625800000001</c:v>
                </c:pt>
                <c:pt idx="894">
                  <c:v>0.27748283499999998</c:v>
                </c:pt>
                <c:pt idx="895">
                  <c:v>0.17884377600000001</c:v>
                </c:pt>
                <c:pt idx="896">
                  <c:v>9.027048E-2</c:v>
                </c:pt>
                <c:pt idx="897">
                  <c:v>7.8859084999999995E-2</c:v>
                </c:pt>
                <c:pt idx="898">
                  <c:v>0.238952848</c:v>
                </c:pt>
                <c:pt idx="899">
                  <c:v>0.16803684599999999</c:v>
                </c:pt>
                <c:pt idx="900">
                  <c:v>0.22724966999999999</c:v>
                </c:pt>
                <c:pt idx="901">
                  <c:v>0.16307132199999999</c:v>
                </c:pt>
                <c:pt idx="902">
                  <c:v>8.8342351999999999E-2</c:v>
                </c:pt>
                <c:pt idx="903">
                  <c:v>8.0931548000000006E-2</c:v>
                </c:pt>
                <c:pt idx="904">
                  <c:v>0.17083468099999999</c:v>
                </c:pt>
                <c:pt idx="905">
                  <c:v>0.24379129199999999</c:v>
                </c:pt>
                <c:pt idx="906">
                  <c:v>0.101738282</c:v>
                </c:pt>
                <c:pt idx="907">
                  <c:v>6.7247546000000005E-2</c:v>
                </c:pt>
                <c:pt idx="908">
                  <c:v>0.23174755399999999</c:v>
                </c:pt>
                <c:pt idx="909">
                  <c:v>0.12510363899999999</c:v>
                </c:pt>
                <c:pt idx="910">
                  <c:v>0.25892246699999999</c:v>
                </c:pt>
                <c:pt idx="911">
                  <c:v>0.14345021199999999</c:v>
                </c:pt>
                <c:pt idx="912">
                  <c:v>0.109057799</c:v>
                </c:pt>
                <c:pt idx="913">
                  <c:v>0.11212731300000001</c:v>
                </c:pt>
                <c:pt idx="914">
                  <c:v>0.18206450299999999</c:v>
                </c:pt>
                <c:pt idx="915">
                  <c:v>0.12634102699999999</c:v>
                </c:pt>
                <c:pt idx="916">
                  <c:v>0.16967595099999999</c:v>
                </c:pt>
                <c:pt idx="917">
                  <c:v>0.23057271300000001</c:v>
                </c:pt>
                <c:pt idx="918">
                  <c:v>0.19298500499999999</c:v>
                </c:pt>
                <c:pt idx="919">
                  <c:v>0.15409688799999999</c:v>
                </c:pt>
                <c:pt idx="920">
                  <c:v>0.14887799400000001</c:v>
                </c:pt>
                <c:pt idx="921">
                  <c:v>0.102119313</c:v>
                </c:pt>
                <c:pt idx="922">
                  <c:v>0.46905888899999998</c:v>
                </c:pt>
                <c:pt idx="923">
                  <c:v>0.18927440600000001</c:v>
                </c:pt>
                <c:pt idx="924">
                  <c:v>0.32233468900000001</c:v>
                </c:pt>
                <c:pt idx="925">
                  <c:v>0.51349908899999996</c:v>
                </c:pt>
                <c:pt idx="926">
                  <c:v>0.239843574</c:v>
                </c:pt>
                <c:pt idx="927">
                  <c:v>0.17045072999999999</c:v>
                </c:pt>
                <c:pt idx="928">
                  <c:v>0.21072848599999999</c:v>
                </c:pt>
                <c:pt idx="929">
                  <c:v>0.49080392699999997</c:v>
                </c:pt>
                <c:pt idx="930">
                  <c:v>0.263715584</c:v>
                </c:pt>
                <c:pt idx="931">
                  <c:v>0.105302136</c:v>
                </c:pt>
                <c:pt idx="932">
                  <c:v>0.171115982</c:v>
                </c:pt>
                <c:pt idx="933">
                  <c:v>0.16460038900000001</c:v>
                </c:pt>
                <c:pt idx="934">
                  <c:v>0.40567315599999998</c:v>
                </c:pt>
                <c:pt idx="935">
                  <c:v>0.170991593</c:v>
                </c:pt>
                <c:pt idx="936">
                  <c:v>0.13895384</c:v>
                </c:pt>
                <c:pt idx="937">
                  <c:v>0.110953316</c:v>
                </c:pt>
                <c:pt idx="938">
                  <c:v>0.15913797499999999</c:v>
                </c:pt>
                <c:pt idx="939">
                  <c:v>0.213177161</c:v>
                </c:pt>
                <c:pt idx="940">
                  <c:v>0.10933322600000001</c:v>
                </c:pt>
                <c:pt idx="941">
                  <c:v>0.14158916999999999</c:v>
                </c:pt>
                <c:pt idx="942">
                  <c:v>0.20759983700000001</c:v>
                </c:pt>
                <c:pt idx="943">
                  <c:v>0.222508124</c:v>
                </c:pt>
                <c:pt idx="944">
                  <c:v>0.19176156499999999</c:v>
                </c:pt>
                <c:pt idx="945">
                  <c:v>0.29133762699999999</c:v>
                </c:pt>
                <c:pt idx="946">
                  <c:v>0.479714588</c:v>
                </c:pt>
                <c:pt idx="947">
                  <c:v>0.53522386499999997</c:v>
                </c:pt>
                <c:pt idx="948">
                  <c:v>0.28151158500000001</c:v>
                </c:pt>
                <c:pt idx="949">
                  <c:v>1</c:v>
                </c:pt>
                <c:pt idx="950">
                  <c:v>0.85712458000000002</c:v>
                </c:pt>
                <c:pt idx="951">
                  <c:v>9.5838462999999999E-2</c:v>
                </c:pt>
                <c:pt idx="952">
                  <c:v>0.14414629800000001</c:v>
                </c:pt>
                <c:pt idx="953">
                  <c:v>0.10935072699999999</c:v>
                </c:pt>
                <c:pt idx="954">
                  <c:v>0.26078975399999998</c:v>
                </c:pt>
                <c:pt idx="955">
                  <c:v>0.15001107899999999</c:v>
                </c:pt>
                <c:pt idx="956">
                  <c:v>0.467028059</c:v>
                </c:pt>
                <c:pt idx="957">
                  <c:v>0.192961612</c:v>
                </c:pt>
                <c:pt idx="958">
                  <c:v>0.28058972599999998</c:v>
                </c:pt>
                <c:pt idx="959">
                  <c:v>0.112867073</c:v>
                </c:pt>
                <c:pt idx="960">
                  <c:v>0.16540953799999999</c:v>
                </c:pt>
                <c:pt idx="961">
                  <c:v>0.31541433800000002</c:v>
                </c:pt>
                <c:pt idx="962">
                  <c:v>0.15753007399999999</c:v>
                </c:pt>
                <c:pt idx="963">
                  <c:v>0.18200396199999999</c:v>
                </c:pt>
                <c:pt idx="964">
                  <c:v>0.37529913199999998</c:v>
                </c:pt>
                <c:pt idx="965">
                  <c:v>0.210347912</c:v>
                </c:pt>
                <c:pt idx="966">
                  <c:v>8.0279980000000001E-2</c:v>
                </c:pt>
                <c:pt idx="967">
                  <c:v>0.14999167899999999</c:v>
                </c:pt>
                <c:pt idx="968">
                  <c:v>0.107689337</c:v>
                </c:pt>
                <c:pt idx="969">
                  <c:v>0.163550588</c:v>
                </c:pt>
                <c:pt idx="970">
                  <c:v>0.13969437400000001</c:v>
                </c:pt>
                <c:pt idx="971">
                  <c:v>0.24699112400000001</c:v>
                </c:pt>
                <c:pt idx="972">
                  <c:v>0.27908285700000002</c:v>
                </c:pt>
                <c:pt idx="973">
                  <c:v>0.17519127300000001</c:v>
                </c:pt>
                <c:pt idx="974">
                  <c:v>0.18509672899999999</c:v>
                </c:pt>
                <c:pt idx="975">
                  <c:v>0.45297491600000001</c:v>
                </c:pt>
                <c:pt idx="976">
                  <c:v>0.22398600699999999</c:v>
                </c:pt>
                <c:pt idx="977">
                  <c:v>0.21386909500000001</c:v>
                </c:pt>
                <c:pt idx="978">
                  <c:v>0.189489344</c:v>
                </c:pt>
                <c:pt idx="979">
                  <c:v>0.23214807400000001</c:v>
                </c:pt>
                <c:pt idx="980">
                  <c:v>0.19423423100000001</c:v>
                </c:pt>
                <c:pt idx="981">
                  <c:v>0.12996118400000001</c:v>
                </c:pt>
                <c:pt idx="982">
                  <c:v>0.16208418999999999</c:v>
                </c:pt>
                <c:pt idx="983">
                  <c:v>0.180791585</c:v>
                </c:pt>
                <c:pt idx="984">
                  <c:v>0.209781932</c:v>
                </c:pt>
                <c:pt idx="985">
                  <c:v>0.186096226</c:v>
                </c:pt>
                <c:pt idx="986">
                  <c:v>0.219641218</c:v>
                </c:pt>
                <c:pt idx="987">
                  <c:v>0.36063191999999999</c:v>
                </c:pt>
                <c:pt idx="988">
                  <c:v>0.11525992</c:v>
                </c:pt>
                <c:pt idx="989">
                  <c:v>0.32533963500000002</c:v>
                </c:pt>
                <c:pt idx="990">
                  <c:v>0.18136643</c:v>
                </c:pt>
                <c:pt idx="991">
                  <c:v>0.128141282</c:v>
                </c:pt>
                <c:pt idx="992">
                  <c:v>0.225845133</c:v>
                </c:pt>
                <c:pt idx="993">
                  <c:v>0.20454244099999999</c:v>
                </c:pt>
                <c:pt idx="994">
                  <c:v>0.17594543800000001</c:v>
                </c:pt>
                <c:pt idx="995">
                  <c:v>0.30347036500000002</c:v>
                </c:pt>
                <c:pt idx="996">
                  <c:v>0.20019188199999999</c:v>
                </c:pt>
                <c:pt idx="997">
                  <c:v>8.1688246000000006E-2</c:v>
                </c:pt>
                <c:pt idx="998">
                  <c:v>0.321281863</c:v>
                </c:pt>
                <c:pt idx="999">
                  <c:v>0.20310450299999999</c:v>
                </c:pt>
                <c:pt idx="1000">
                  <c:v>0.29342560400000001</c:v>
                </c:pt>
                <c:pt idx="1001">
                  <c:v>0.21540796000000001</c:v>
                </c:pt>
                <c:pt idx="1002">
                  <c:v>0.18133295799999999</c:v>
                </c:pt>
                <c:pt idx="1003">
                  <c:v>0.19278051500000001</c:v>
                </c:pt>
                <c:pt idx="1004">
                  <c:v>0.15388202100000001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DE-4F16-8EFD-A41A1BC02092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Sheet1!$M$2:$M$813</c:f>
              <c:numCache>
                <c:formatCode>General</c:formatCode>
                <c:ptCount val="812"/>
                <c:pt idx="0">
                  <c:v>2.194465E-3</c:v>
                </c:pt>
                <c:pt idx="1">
                  <c:v>2.2800000000000001E-4</c:v>
                </c:pt>
                <c:pt idx="2">
                  <c:v>1.2015319999999999E-3</c:v>
                </c:pt>
                <c:pt idx="3">
                  <c:v>7.5099999999999996E-5</c:v>
                </c:pt>
                <c:pt idx="4">
                  <c:v>7.5099999999999996E-5</c:v>
                </c:pt>
                <c:pt idx="5">
                  <c:v>1.118092E-3</c:v>
                </c:pt>
                <c:pt idx="6">
                  <c:v>7.5099999999999996E-5</c:v>
                </c:pt>
                <c:pt idx="7">
                  <c:v>2.2800000000000001E-4</c:v>
                </c:pt>
                <c:pt idx="8">
                  <c:v>7.5099999999999996E-5</c:v>
                </c:pt>
                <c:pt idx="9">
                  <c:v>7.5099999999999996E-5</c:v>
                </c:pt>
                <c:pt idx="10">
                  <c:v>7.5099999999999996E-5</c:v>
                </c:pt>
                <c:pt idx="11">
                  <c:v>7.5099999999999996E-5</c:v>
                </c:pt>
                <c:pt idx="12">
                  <c:v>7.5099999999999996E-5</c:v>
                </c:pt>
                <c:pt idx="13">
                  <c:v>7.5099999999999996E-5</c:v>
                </c:pt>
                <c:pt idx="14">
                  <c:v>7.5099999999999996E-5</c:v>
                </c:pt>
                <c:pt idx="15">
                  <c:v>7.5099999999999996E-5</c:v>
                </c:pt>
                <c:pt idx="16">
                  <c:v>1.118092E-3</c:v>
                </c:pt>
                <c:pt idx="17">
                  <c:v>7.5099999999999996E-5</c:v>
                </c:pt>
                <c:pt idx="18">
                  <c:v>2.7618550000000001E-3</c:v>
                </c:pt>
                <c:pt idx="19">
                  <c:v>7.5099999999999996E-5</c:v>
                </c:pt>
                <c:pt idx="20">
                  <c:v>7.5099999999999996E-5</c:v>
                </c:pt>
                <c:pt idx="21">
                  <c:v>7.5099999999999996E-5</c:v>
                </c:pt>
                <c:pt idx="22">
                  <c:v>7.5099999999999996E-5</c:v>
                </c:pt>
                <c:pt idx="23">
                  <c:v>2.2800000000000001E-4</c:v>
                </c:pt>
                <c:pt idx="24">
                  <c:v>7.5099999999999996E-5</c:v>
                </c:pt>
                <c:pt idx="25">
                  <c:v>7.5099999999999996E-5</c:v>
                </c:pt>
                <c:pt idx="26">
                  <c:v>1.2821899999999999E-3</c:v>
                </c:pt>
                <c:pt idx="27">
                  <c:v>7.5099999999999996E-5</c:v>
                </c:pt>
                <c:pt idx="28">
                  <c:v>2.7618550000000001E-3</c:v>
                </c:pt>
                <c:pt idx="29">
                  <c:v>7.5099999999999996E-5</c:v>
                </c:pt>
                <c:pt idx="30">
                  <c:v>2.2800000000000001E-4</c:v>
                </c:pt>
                <c:pt idx="31">
                  <c:v>1.034653E-3</c:v>
                </c:pt>
                <c:pt idx="32">
                  <c:v>7.5099999999999996E-5</c:v>
                </c:pt>
                <c:pt idx="33">
                  <c:v>7.5099999999999996E-5</c:v>
                </c:pt>
                <c:pt idx="34">
                  <c:v>7.5099999999999996E-5</c:v>
                </c:pt>
                <c:pt idx="35">
                  <c:v>7.5099999999999996E-5</c:v>
                </c:pt>
                <c:pt idx="36">
                  <c:v>7.5099999999999996E-5</c:v>
                </c:pt>
                <c:pt idx="37">
                  <c:v>7.5099999999999996E-5</c:v>
                </c:pt>
                <c:pt idx="38">
                  <c:v>6.0400000000000004E-4</c:v>
                </c:pt>
                <c:pt idx="39">
                  <c:v>1.440726E-3</c:v>
                </c:pt>
                <c:pt idx="40">
                  <c:v>7.5099999999999996E-5</c:v>
                </c:pt>
                <c:pt idx="41">
                  <c:v>7.5099999999999996E-5</c:v>
                </c:pt>
                <c:pt idx="42">
                  <c:v>7.5099999999999996E-5</c:v>
                </c:pt>
                <c:pt idx="43">
                  <c:v>7.5099999999999996E-5</c:v>
                </c:pt>
                <c:pt idx="44">
                  <c:v>7.5099999999999996E-5</c:v>
                </c:pt>
                <c:pt idx="45">
                  <c:v>7.5099999999999996E-5</c:v>
                </c:pt>
                <c:pt idx="46">
                  <c:v>1.118092E-3</c:v>
                </c:pt>
                <c:pt idx="47">
                  <c:v>7.5099999999999996E-5</c:v>
                </c:pt>
                <c:pt idx="48">
                  <c:v>7.5099999999999996E-5</c:v>
                </c:pt>
                <c:pt idx="49">
                  <c:v>3.5684390000000001E-3</c:v>
                </c:pt>
                <c:pt idx="50">
                  <c:v>7.5099999999999996E-5</c:v>
                </c:pt>
                <c:pt idx="51">
                  <c:v>7.5099999999999996E-5</c:v>
                </c:pt>
                <c:pt idx="52">
                  <c:v>7.5099999999999996E-5</c:v>
                </c:pt>
                <c:pt idx="53">
                  <c:v>7.5099999999999996E-5</c:v>
                </c:pt>
                <c:pt idx="54">
                  <c:v>7.5099999999999996E-5</c:v>
                </c:pt>
                <c:pt idx="55">
                  <c:v>7.5099999999999996E-5</c:v>
                </c:pt>
                <c:pt idx="56">
                  <c:v>7.5099999999999996E-5</c:v>
                </c:pt>
                <c:pt idx="57">
                  <c:v>7.5099999999999996E-5</c:v>
                </c:pt>
                <c:pt idx="58">
                  <c:v>1.5964799999999999E-3</c:v>
                </c:pt>
                <c:pt idx="59">
                  <c:v>7.5099999999999996E-5</c:v>
                </c:pt>
                <c:pt idx="60">
                  <c:v>9.5100000000000002E-4</c:v>
                </c:pt>
                <c:pt idx="61">
                  <c:v>7.5099999999999996E-5</c:v>
                </c:pt>
                <c:pt idx="62">
                  <c:v>7.5099999999999996E-5</c:v>
                </c:pt>
                <c:pt idx="63">
                  <c:v>7.5099999999999996E-5</c:v>
                </c:pt>
                <c:pt idx="64">
                  <c:v>7.5099999999999996E-5</c:v>
                </c:pt>
                <c:pt idx="65">
                  <c:v>7.5099999999999996E-5</c:v>
                </c:pt>
                <c:pt idx="66">
                  <c:v>7.5099999999999996E-5</c:v>
                </c:pt>
                <c:pt idx="67">
                  <c:v>7.5099999999999996E-5</c:v>
                </c:pt>
                <c:pt idx="68">
                  <c:v>7.5099999999999996E-5</c:v>
                </c:pt>
                <c:pt idx="69">
                  <c:v>6.6799999999999997E-5</c:v>
                </c:pt>
                <c:pt idx="70">
                  <c:v>6.6799999999999997E-5</c:v>
                </c:pt>
                <c:pt idx="71">
                  <c:v>4.2299999999999998E-4</c:v>
                </c:pt>
                <c:pt idx="72">
                  <c:v>6.6799999999999997E-5</c:v>
                </c:pt>
                <c:pt idx="73">
                  <c:v>6.6799999999999997E-5</c:v>
                </c:pt>
                <c:pt idx="74">
                  <c:v>6.6799999999999997E-5</c:v>
                </c:pt>
                <c:pt idx="75">
                  <c:v>6.6799999999999997E-5</c:v>
                </c:pt>
                <c:pt idx="76">
                  <c:v>4.2299999999999998E-4</c:v>
                </c:pt>
                <c:pt idx="77">
                  <c:v>6.6799999999999997E-5</c:v>
                </c:pt>
                <c:pt idx="78">
                  <c:v>6.6799999999999997E-5</c:v>
                </c:pt>
                <c:pt idx="79">
                  <c:v>6.6799999999999997E-5</c:v>
                </c:pt>
                <c:pt idx="80">
                  <c:v>6.6799999999999997E-5</c:v>
                </c:pt>
                <c:pt idx="81">
                  <c:v>6.6799999999999997E-5</c:v>
                </c:pt>
                <c:pt idx="82">
                  <c:v>3.8899999999999997E-5</c:v>
                </c:pt>
                <c:pt idx="83">
                  <c:v>1.8100000000000001E-4</c:v>
                </c:pt>
                <c:pt idx="84">
                  <c:v>5.8129669999999996E-3</c:v>
                </c:pt>
                <c:pt idx="85">
                  <c:v>6.6799999999999997E-5</c:v>
                </c:pt>
                <c:pt idx="86">
                  <c:v>6.6799999999999997E-5</c:v>
                </c:pt>
                <c:pt idx="87">
                  <c:v>6.6799999999999997E-5</c:v>
                </c:pt>
                <c:pt idx="88">
                  <c:v>6.6799999999999997E-5</c:v>
                </c:pt>
                <c:pt idx="89">
                  <c:v>6.6799999999999997E-5</c:v>
                </c:pt>
                <c:pt idx="90">
                  <c:v>6.6799999999999997E-5</c:v>
                </c:pt>
                <c:pt idx="91">
                  <c:v>6.6799999999999997E-5</c:v>
                </c:pt>
                <c:pt idx="92">
                  <c:v>1.06E-4</c:v>
                </c:pt>
                <c:pt idx="93">
                  <c:v>2.6400000000000002E-4</c:v>
                </c:pt>
                <c:pt idx="94">
                  <c:v>6.6799999999999997E-5</c:v>
                </c:pt>
                <c:pt idx="95">
                  <c:v>6.6799999999999997E-5</c:v>
                </c:pt>
                <c:pt idx="96">
                  <c:v>2.6400000000000002E-4</c:v>
                </c:pt>
                <c:pt idx="97">
                  <c:v>6.6799999999999997E-5</c:v>
                </c:pt>
                <c:pt idx="98">
                  <c:v>6.6799999999999997E-5</c:v>
                </c:pt>
                <c:pt idx="99">
                  <c:v>1.8100000000000001E-4</c:v>
                </c:pt>
                <c:pt idx="100">
                  <c:v>3.8899999999999997E-5</c:v>
                </c:pt>
                <c:pt idx="101">
                  <c:v>1.343379E-3</c:v>
                </c:pt>
                <c:pt idx="102">
                  <c:v>6.5899999999999997E-4</c:v>
                </c:pt>
                <c:pt idx="103">
                  <c:v>3.7300000000000001E-4</c:v>
                </c:pt>
                <c:pt idx="104">
                  <c:v>6.6799999999999997E-5</c:v>
                </c:pt>
                <c:pt idx="105">
                  <c:v>1.938583E-3</c:v>
                </c:pt>
                <c:pt idx="106">
                  <c:v>3.8899999999999997E-5</c:v>
                </c:pt>
                <c:pt idx="107">
                  <c:v>3.8899999999999997E-5</c:v>
                </c:pt>
                <c:pt idx="108">
                  <c:v>8.6199999999999995E-5</c:v>
                </c:pt>
                <c:pt idx="109">
                  <c:v>6.6799999999999997E-5</c:v>
                </c:pt>
                <c:pt idx="110">
                  <c:v>3.4499999999999998E-4</c:v>
                </c:pt>
                <c:pt idx="111">
                  <c:v>3.8899999999999997E-5</c:v>
                </c:pt>
                <c:pt idx="112">
                  <c:v>6.6799999999999997E-5</c:v>
                </c:pt>
                <c:pt idx="113">
                  <c:v>6.6799999999999997E-5</c:v>
                </c:pt>
                <c:pt idx="114">
                  <c:v>6.6799999999999997E-5</c:v>
                </c:pt>
                <c:pt idx="115">
                  <c:v>5.6499999999999996E-4</c:v>
                </c:pt>
                <c:pt idx="116">
                  <c:v>1.145905E-3</c:v>
                </c:pt>
                <c:pt idx="117">
                  <c:v>1.145905E-3</c:v>
                </c:pt>
                <c:pt idx="118">
                  <c:v>6.6799999999999997E-5</c:v>
                </c:pt>
                <c:pt idx="119">
                  <c:v>6.6799999999999997E-5</c:v>
                </c:pt>
                <c:pt idx="120">
                  <c:v>6.6799999999999997E-5</c:v>
                </c:pt>
                <c:pt idx="121">
                  <c:v>7.9156480000000008E-3</c:v>
                </c:pt>
                <c:pt idx="122">
                  <c:v>6.6799999999999997E-5</c:v>
                </c:pt>
                <c:pt idx="123">
                  <c:v>6.6799999999999997E-5</c:v>
                </c:pt>
                <c:pt idx="124">
                  <c:v>6.2600000000000004E-4</c:v>
                </c:pt>
                <c:pt idx="125">
                  <c:v>6.6799999999999997E-5</c:v>
                </c:pt>
                <c:pt idx="126">
                  <c:v>3.8899999999999997E-5</c:v>
                </c:pt>
                <c:pt idx="127">
                  <c:v>3.8899999999999997E-5</c:v>
                </c:pt>
                <c:pt idx="128">
                  <c:v>3.8899999999999997E-5</c:v>
                </c:pt>
                <c:pt idx="129">
                  <c:v>8.6199999999999995E-5</c:v>
                </c:pt>
                <c:pt idx="130">
                  <c:v>6.6799999999999997E-5</c:v>
                </c:pt>
                <c:pt idx="131">
                  <c:v>3.8899999999999997E-5</c:v>
                </c:pt>
                <c:pt idx="132">
                  <c:v>3.8899999999999997E-5</c:v>
                </c:pt>
                <c:pt idx="133">
                  <c:v>3.8400000000000001E-4</c:v>
                </c:pt>
                <c:pt idx="134">
                  <c:v>8.5400000000000005E-4</c:v>
                </c:pt>
                <c:pt idx="135">
                  <c:v>6.6799999999999997E-5</c:v>
                </c:pt>
                <c:pt idx="136">
                  <c:v>3.2299999999999999E-4</c:v>
                </c:pt>
                <c:pt idx="137">
                  <c:v>6.6799999999999997E-5</c:v>
                </c:pt>
                <c:pt idx="138">
                  <c:v>6.6799999999999997E-5</c:v>
                </c:pt>
                <c:pt idx="139">
                  <c:v>9.4799999999999995E-4</c:v>
                </c:pt>
                <c:pt idx="140">
                  <c:v>6.6799999999999997E-5</c:v>
                </c:pt>
                <c:pt idx="141">
                  <c:v>4.2299999999999998E-4</c:v>
                </c:pt>
                <c:pt idx="142">
                  <c:v>6.6799999999999997E-5</c:v>
                </c:pt>
                <c:pt idx="143">
                  <c:v>3.7300000000000001E-4</c:v>
                </c:pt>
                <c:pt idx="144">
                  <c:v>6.6799999999999997E-5</c:v>
                </c:pt>
                <c:pt idx="145">
                  <c:v>3.8899999999999997E-5</c:v>
                </c:pt>
                <c:pt idx="146">
                  <c:v>4.64E-4</c:v>
                </c:pt>
                <c:pt idx="147">
                  <c:v>3.8899999999999997E-5</c:v>
                </c:pt>
                <c:pt idx="148">
                  <c:v>3.7300000000000001E-4</c:v>
                </c:pt>
                <c:pt idx="149">
                  <c:v>8.6199999999999995E-5</c:v>
                </c:pt>
                <c:pt idx="150">
                  <c:v>3.8899999999999997E-5</c:v>
                </c:pt>
                <c:pt idx="151">
                  <c:v>9.01E-4</c:v>
                </c:pt>
                <c:pt idx="152">
                  <c:v>6.6799999999999997E-5</c:v>
                </c:pt>
                <c:pt idx="153">
                  <c:v>6.6799999999999997E-5</c:v>
                </c:pt>
                <c:pt idx="154">
                  <c:v>6.6799999999999997E-5</c:v>
                </c:pt>
                <c:pt idx="155">
                  <c:v>3.8899999999999997E-5</c:v>
                </c:pt>
                <c:pt idx="156">
                  <c:v>3.8899999999999997E-5</c:v>
                </c:pt>
                <c:pt idx="157">
                  <c:v>3.8899999999999997E-5</c:v>
                </c:pt>
                <c:pt idx="158">
                  <c:v>6.6799999999999997E-5</c:v>
                </c:pt>
                <c:pt idx="159">
                  <c:v>6.6799999999999997E-5</c:v>
                </c:pt>
                <c:pt idx="160">
                  <c:v>6.6799999999999997E-5</c:v>
                </c:pt>
                <c:pt idx="161">
                  <c:v>6.6799999999999997E-5</c:v>
                </c:pt>
                <c:pt idx="162">
                  <c:v>3.8899999999999997E-5</c:v>
                </c:pt>
                <c:pt idx="163">
                  <c:v>3.8899999999999997E-5</c:v>
                </c:pt>
                <c:pt idx="164">
                  <c:v>1.243252E-3</c:v>
                </c:pt>
                <c:pt idx="165">
                  <c:v>7.5699999999999997E-4</c:v>
                </c:pt>
                <c:pt idx="166">
                  <c:v>6.6799999999999997E-5</c:v>
                </c:pt>
                <c:pt idx="167">
                  <c:v>6.6799999999999997E-5</c:v>
                </c:pt>
                <c:pt idx="168">
                  <c:v>6.6799999999999997E-5</c:v>
                </c:pt>
                <c:pt idx="169">
                  <c:v>6.6799999999999997E-5</c:v>
                </c:pt>
                <c:pt idx="170">
                  <c:v>2.89814E-3</c:v>
                </c:pt>
                <c:pt idx="171">
                  <c:v>6.6799999999999997E-5</c:v>
                </c:pt>
                <c:pt idx="172">
                  <c:v>1.8100000000000001E-4</c:v>
                </c:pt>
                <c:pt idx="173">
                  <c:v>7.5699999999999997E-4</c:v>
                </c:pt>
                <c:pt idx="174">
                  <c:v>1.8100000000000001E-4</c:v>
                </c:pt>
                <c:pt idx="175">
                  <c:v>9.5100000000000002E-4</c:v>
                </c:pt>
                <c:pt idx="176">
                  <c:v>8.6199999999999995E-5</c:v>
                </c:pt>
                <c:pt idx="177">
                  <c:v>6.6799999999999997E-5</c:v>
                </c:pt>
                <c:pt idx="178">
                  <c:v>6.6500000000000001E-4</c:v>
                </c:pt>
                <c:pt idx="179">
                  <c:v>6.6799999999999997E-5</c:v>
                </c:pt>
                <c:pt idx="180">
                  <c:v>6.6799999999999997E-5</c:v>
                </c:pt>
                <c:pt idx="181">
                  <c:v>6.6799999999999997E-5</c:v>
                </c:pt>
                <c:pt idx="182">
                  <c:v>8.0699999999999996E-5</c:v>
                </c:pt>
                <c:pt idx="183">
                  <c:v>8.0699999999999996E-5</c:v>
                </c:pt>
                <c:pt idx="184">
                  <c:v>1.11E-4</c:v>
                </c:pt>
                <c:pt idx="185">
                  <c:v>1.11E-4</c:v>
                </c:pt>
                <c:pt idx="186">
                  <c:v>1.11E-4</c:v>
                </c:pt>
                <c:pt idx="187">
                  <c:v>1.6938260000000001E-3</c:v>
                </c:pt>
                <c:pt idx="188">
                  <c:v>1.11E-4</c:v>
                </c:pt>
                <c:pt idx="189">
                  <c:v>1.11E-4</c:v>
                </c:pt>
                <c:pt idx="190">
                  <c:v>9.1799999999999995E-5</c:v>
                </c:pt>
                <c:pt idx="191">
                  <c:v>9.1799999999999995E-5</c:v>
                </c:pt>
                <c:pt idx="192">
                  <c:v>9.1799999999999995E-5</c:v>
                </c:pt>
                <c:pt idx="193">
                  <c:v>4.7299999999999998E-5</c:v>
                </c:pt>
                <c:pt idx="194">
                  <c:v>4.7299999999999998E-5</c:v>
                </c:pt>
                <c:pt idx="195">
                  <c:v>4.7299999999999998E-5</c:v>
                </c:pt>
                <c:pt idx="196">
                  <c:v>4.7299999999999998E-5</c:v>
                </c:pt>
                <c:pt idx="197">
                  <c:v>1.6326369999999999E-3</c:v>
                </c:pt>
                <c:pt idx="198">
                  <c:v>4.7299999999999998E-5</c:v>
                </c:pt>
                <c:pt idx="199">
                  <c:v>4.2299999999999998E-4</c:v>
                </c:pt>
                <c:pt idx="200">
                  <c:v>9.1799999999999995E-5</c:v>
                </c:pt>
                <c:pt idx="201">
                  <c:v>9.1799999999999995E-5</c:v>
                </c:pt>
                <c:pt idx="202">
                  <c:v>2.0248039999999998E-3</c:v>
                </c:pt>
                <c:pt idx="203">
                  <c:v>9.1799999999999995E-5</c:v>
                </c:pt>
                <c:pt idx="204">
                  <c:v>9.1799999999999995E-5</c:v>
                </c:pt>
                <c:pt idx="205">
                  <c:v>9.1799999999999995E-5</c:v>
                </c:pt>
                <c:pt idx="206">
                  <c:v>9.1799999999999995E-5</c:v>
                </c:pt>
                <c:pt idx="207">
                  <c:v>9.1799999999999995E-5</c:v>
                </c:pt>
                <c:pt idx="208">
                  <c:v>5.8400000000000003E-5</c:v>
                </c:pt>
                <c:pt idx="209">
                  <c:v>5.8400000000000003E-5</c:v>
                </c:pt>
                <c:pt idx="210">
                  <c:v>8.6199999999999995E-5</c:v>
                </c:pt>
                <c:pt idx="211">
                  <c:v>8.6199999999999995E-5</c:v>
                </c:pt>
                <c:pt idx="212">
                  <c:v>8.6199999999999995E-5</c:v>
                </c:pt>
                <c:pt idx="213">
                  <c:v>2.61E-4</c:v>
                </c:pt>
                <c:pt idx="214">
                  <c:v>3.8899999999999997E-5</c:v>
                </c:pt>
                <c:pt idx="215">
                  <c:v>3.8899999999999997E-5</c:v>
                </c:pt>
                <c:pt idx="216">
                  <c:v>3.8899999999999997E-5</c:v>
                </c:pt>
                <c:pt idx="217">
                  <c:v>4.6700000000000002E-4</c:v>
                </c:pt>
                <c:pt idx="218">
                  <c:v>3.8899999999999997E-5</c:v>
                </c:pt>
                <c:pt idx="219">
                  <c:v>3.8899999999999997E-5</c:v>
                </c:pt>
                <c:pt idx="220">
                  <c:v>5.6499999999999996E-4</c:v>
                </c:pt>
                <c:pt idx="221">
                  <c:v>3.8899999999999997E-5</c:v>
                </c:pt>
                <c:pt idx="222">
                  <c:v>3.8899999999999997E-5</c:v>
                </c:pt>
                <c:pt idx="223">
                  <c:v>3.8899999999999997E-5</c:v>
                </c:pt>
                <c:pt idx="224">
                  <c:v>3.8899999999999997E-5</c:v>
                </c:pt>
                <c:pt idx="225">
                  <c:v>3.8899999999999997E-5</c:v>
                </c:pt>
                <c:pt idx="226">
                  <c:v>3.8899999999999997E-5</c:v>
                </c:pt>
                <c:pt idx="227">
                  <c:v>3.8899999999999997E-5</c:v>
                </c:pt>
                <c:pt idx="228">
                  <c:v>3.8899999999999997E-5</c:v>
                </c:pt>
                <c:pt idx="229">
                  <c:v>3.8899999999999997E-5</c:v>
                </c:pt>
                <c:pt idx="230">
                  <c:v>3.8899999999999997E-5</c:v>
                </c:pt>
                <c:pt idx="231">
                  <c:v>8.6199999999999995E-5</c:v>
                </c:pt>
                <c:pt idx="232">
                  <c:v>4.7299999999999998E-5</c:v>
                </c:pt>
                <c:pt idx="233">
                  <c:v>4.7299999999999998E-5</c:v>
                </c:pt>
                <c:pt idx="234">
                  <c:v>4.7299999999999998E-5</c:v>
                </c:pt>
                <c:pt idx="235">
                  <c:v>4.7299999999999998E-5</c:v>
                </c:pt>
                <c:pt idx="236">
                  <c:v>1.1236550000000001E-3</c:v>
                </c:pt>
                <c:pt idx="237">
                  <c:v>4.7299999999999998E-5</c:v>
                </c:pt>
                <c:pt idx="238">
                  <c:v>4.7299999999999998E-5</c:v>
                </c:pt>
                <c:pt idx="239">
                  <c:v>4.7299999999999998E-5</c:v>
                </c:pt>
                <c:pt idx="240">
                  <c:v>4.7299999999999998E-5</c:v>
                </c:pt>
                <c:pt idx="241">
                  <c:v>4.7299999999999998E-5</c:v>
                </c:pt>
                <c:pt idx="242">
                  <c:v>4.7299999999999998E-5</c:v>
                </c:pt>
                <c:pt idx="243">
                  <c:v>4.3899999999999999E-4</c:v>
                </c:pt>
                <c:pt idx="244">
                  <c:v>4.7299999999999998E-5</c:v>
                </c:pt>
                <c:pt idx="245">
                  <c:v>1.184844E-3</c:v>
                </c:pt>
                <c:pt idx="246">
                  <c:v>4.7299999999999998E-5</c:v>
                </c:pt>
                <c:pt idx="247">
                  <c:v>4.7299999999999998E-5</c:v>
                </c:pt>
                <c:pt idx="248">
                  <c:v>4.7299999999999998E-5</c:v>
                </c:pt>
                <c:pt idx="249">
                  <c:v>4.7299999999999998E-5</c:v>
                </c:pt>
                <c:pt idx="250">
                  <c:v>4.7299999999999998E-5</c:v>
                </c:pt>
                <c:pt idx="251">
                  <c:v>3.7800000000000003E-4</c:v>
                </c:pt>
                <c:pt idx="252">
                  <c:v>4.7299999999999998E-5</c:v>
                </c:pt>
                <c:pt idx="253">
                  <c:v>4.7299999999999998E-5</c:v>
                </c:pt>
                <c:pt idx="254">
                  <c:v>4.7299999999999998E-5</c:v>
                </c:pt>
                <c:pt idx="255">
                  <c:v>7.7899999999999996E-5</c:v>
                </c:pt>
                <c:pt idx="256">
                  <c:v>4.7299999999999998E-5</c:v>
                </c:pt>
                <c:pt idx="257">
                  <c:v>4.7299999999999998E-5</c:v>
                </c:pt>
                <c:pt idx="258">
                  <c:v>4.7299999999999998E-5</c:v>
                </c:pt>
                <c:pt idx="259">
                  <c:v>4.7299999999999998E-5</c:v>
                </c:pt>
                <c:pt idx="260">
                  <c:v>4.7299999999999998E-5</c:v>
                </c:pt>
                <c:pt idx="261">
                  <c:v>4.7299999999999998E-5</c:v>
                </c:pt>
                <c:pt idx="262">
                  <c:v>4.7299999999999998E-5</c:v>
                </c:pt>
                <c:pt idx="263">
                  <c:v>4.7299999999999998E-5</c:v>
                </c:pt>
                <c:pt idx="264">
                  <c:v>4.7299999999999998E-5</c:v>
                </c:pt>
                <c:pt idx="265">
                  <c:v>4.7299999999999998E-5</c:v>
                </c:pt>
                <c:pt idx="266">
                  <c:v>4.7299999999999998E-5</c:v>
                </c:pt>
                <c:pt idx="267">
                  <c:v>1.36E-4</c:v>
                </c:pt>
                <c:pt idx="268">
                  <c:v>4.7299999999999998E-5</c:v>
                </c:pt>
                <c:pt idx="269">
                  <c:v>4.7299999999999998E-5</c:v>
                </c:pt>
                <c:pt idx="270">
                  <c:v>3.2299999999999999E-4</c:v>
                </c:pt>
                <c:pt idx="271">
                  <c:v>1.03E-4</c:v>
                </c:pt>
                <c:pt idx="272">
                  <c:v>1.03E-4</c:v>
                </c:pt>
                <c:pt idx="273">
                  <c:v>6.2E-4</c:v>
                </c:pt>
                <c:pt idx="274">
                  <c:v>1.9699999999999999E-4</c:v>
                </c:pt>
                <c:pt idx="275">
                  <c:v>4.7299999999999998E-5</c:v>
                </c:pt>
                <c:pt idx="276">
                  <c:v>4.7299999999999998E-5</c:v>
                </c:pt>
                <c:pt idx="277">
                  <c:v>1.36E-4</c:v>
                </c:pt>
                <c:pt idx="278">
                  <c:v>7.7899999999999996E-5</c:v>
                </c:pt>
                <c:pt idx="279">
                  <c:v>4.7299999999999998E-5</c:v>
                </c:pt>
                <c:pt idx="280">
                  <c:v>4.7299999999999998E-5</c:v>
                </c:pt>
                <c:pt idx="281">
                  <c:v>4.7299999999999998E-5</c:v>
                </c:pt>
                <c:pt idx="282">
                  <c:v>4.7299999999999998E-5</c:v>
                </c:pt>
                <c:pt idx="283">
                  <c:v>4.7299999999999998E-5</c:v>
                </c:pt>
                <c:pt idx="284">
                  <c:v>4.7299999999999998E-5</c:v>
                </c:pt>
                <c:pt idx="285">
                  <c:v>4.7299999999999998E-5</c:v>
                </c:pt>
                <c:pt idx="286">
                  <c:v>1.03E-4</c:v>
                </c:pt>
                <c:pt idx="287">
                  <c:v>1.03E-4</c:v>
                </c:pt>
                <c:pt idx="288">
                  <c:v>1.03E-4</c:v>
                </c:pt>
                <c:pt idx="289">
                  <c:v>1.03E-4</c:v>
                </c:pt>
                <c:pt idx="290">
                  <c:v>1.03E-4</c:v>
                </c:pt>
                <c:pt idx="291">
                  <c:v>1.03E-4</c:v>
                </c:pt>
                <c:pt idx="292">
                  <c:v>1.03E-4</c:v>
                </c:pt>
                <c:pt idx="293">
                  <c:v>1.03E-4</c:v>
                </c:pt>
                <c:pt idx="294">
                  <c:v>6.2E-4</c:v>
                </c:pt>
                <c:pt idx="295">
                  <c:v>3.9800000000000002E-4</c:v>
                </c:pt>
                <c:pt idx="296">
                  <c:v>1.03E-4</c:v>
                </c:pt>
                <c:pt idx="297">
                  <c:v>4.7299999999999998E-5</c:v>
                </c:pt>
                <c:pt idx="298">
                  <c:v>1.5686669999999999E-3</c:v>
                </c:pt>
                <c:pt idx="299">
                  <c:v>8.7100000000000003E-4</c:v>
                </c:pt>
                <c:pt idx="300">
                  <c:v>1.6699999999999999E-4</c:v>
                </c:pt>
                <c:pt idx="301">
                  <c:v>4.7299999999999998E-5</c:v>
                </c:pt>
                <c:pt idx="302">
                  <c:v>1.36E-4</c:v>
                </c:pt>
                <c:pt idx="303">
                  <c:v>4.3499910000000001E-3</c:v>
                </c:pt>
                <c:pt idx="304">
                  <c:v>5.8400000000000003E-5</c:v>
                </c:pt>
                <c:pt idx="305">
                  <c:v>1.9274579999999999E-3</c:v>
                </c:pt>
                <c:pt idx="306">
                  <c:v>5.8400000000000003E-5</c:v>
                </c:pt>
                <c:pt idx="307">
                  <c:v>5.8400000000000003E-5</c:v>
                </c:pt>
                <c:pt idx="308">
                  <c:v>5.8400000000000003E-5</c:v>
                </c:pt>
                <c:pt idx="309">
                  <c:v>6.1199999999999997E-5</c:v>
                </c:pt>
                <c:pt idx="310">
                  <c:v>6.1199999999999997E-5</c:v>
                </c:pt>
                <c:pt idx="311">
                  <c:v>1.7244210000000001E-3</c:v>
                </c:pt>
                <c:pt idx="312">
                  <c:v>7.0899999999999999E-4</c:v>
                </c:pt>
                <c:pt idx="313">
                  <c:v>1.03E-4</c:v>
                </c:pt>
                <c:pt idx="314">
                  <c:v>1.03E-4</c:v>
                </c:pt>
                <c:pt idx="315">
                  <c:v>1.03E-4</c:v>
                </c:pt>
                <c:pt idx="316">
                  <c:v>1.03E-4</c:v>
                </c:pt>
                <c:pt idx="317">
                  <c:v>3.2299999999999999E-4</c:v>
                </c:pt>
                <c:pt idx="318">
                  <c:v>1.5186030000000001E-3</c:v>
                </c:pt>
                <c:pt idx="319">
                  <c:v>1.03E-4</c:v>
                </c:pt>
                <c:pt idx="320">
                  <c:v>1.03E-4</c:v>
                </c:pt>
                <c:pt idx="321">
                  <c:v>1.03E-4</c:v>
                </c:pt>
                <c:pt idx="322">
                  <c:v>1.03E-4</c:v>
                </c:pt>
                <c:pt idx="323">
                  <c:v>1.03E-4</c:v>
                </c:pt>
                <c:pt idx="324">
                  <c:v>4.6999999999999999E-4</c:v>
                </c:pt>
                <c:pt idx="325">
                  <c:v>4.6999999999999999E-4</c:v>
                </c:pt>
                <c:pt idx="326">
                  <c:v>1.03E-4</c:v>
                </c:pt>
                <c:pt idx="327">
                  <c:v>1.03E-4</c:v>
                </c:pt>
                <c:pt idx="328">
                  <c:v>1.75E-4</c:v>
                </c:pt>
                <c:pt idx="329">
                  <c:v>1.03E-4</c:v>
                </c:pt>
                <c:pt idx="330">
                  <c:v>1.75E-4</c:v>
                </c:pt>
                <c:pt idx="331">
                  <c:v>1.03E-4</c:v>
                </c:pt>
                <c:pt idx="332">
                  <c:v>1.75E-4</c:v>
                </c:pt>
                <c:pt idx="333">
                  <c:v>1.03E-4</c:v>
                </c:pt>
                <c:pt idx="334">
                  <c:v>1.03E-4</c:v>
                </c:pt>
                <c:pt idx="335">
                  <c:v>3.2299999999999999E-4</c:v>
                </c:pt>
                <c:pt idx="336">
                  <c:v>1.03E-4</c:v>
                </c:pt>
                <c:pt idx="337">
                  <c:v>1.03E-4</c:v>
                </c:pt>
                <c:pt idx="338">
                  <c:v>1.03E-4</c:v>
                </c:pt>
                <c:pt idx="339">
                  <c:v>1.03E-4</c:v>
                </c:pt>
                <c:pt idx="340">
                  <c:v>1.03E-4</c:v>
                </c:pt>
                <c:pt idx="341">
                  <c:v>3.2299999999999999E-4</c:v>
                </c:pt>
                <c:pt idx="342">
                  <c:v>1.03E-4</c:v>
                </c:pt>
                <c:pt idx="343">
                  <c:v>1.03E-4</c:v>
                </c:pt>
                <c:pt idx="344">
                  <c:v>7.3099999999999999E-4</c:v>
                </c:pt>
                <c:pt idx="345">
                  <c:v>1.75E-4</c:v>
                </c:pt>
                <c:pt idx="346">
                  <c:v>1.03E-4</c:v>
                </c:pt>
                <c:pt idx="347">
                  <c:v>1.03E-4</c:v>
                </c:pt>
                <c:pt idx="348">
                  <c:v>1.03E-4</c:v>
                </c:pt>
                <c:pt idx="349">
                  <c:v>1.03E-4</c:v>
                </c:pt>
                <c:pt idx="350">
                  <c:v>1.03E-4</c:v>
                </c:pt>
                <c:pt idx="351">
                  <c:v>1.03E-4</c:v>
                </c:pt>
                <c:pt idx="352">
                  <c:v>1.03E-4</c:v>
                </c:pt>
                <c:pt idx="353">
                  <c:v>1.03E-4</c:v>
                </c:pt>
                <c:pt idx="354">
                  <c:v>1.03E-4</c:v>
                </c:pt>
                <c:pt idx="355">
                  <c:v>1.03E-4</c:v>
                </c:pt>
                <c:pt idx="356">
                  <c:v>1.03E-4</c:v>
                </c:pt>
                <c:pt idx="357">
                  <c:v>1.03E-4</c:v>
                </c:pt>
                <c:pt idx="358">
                  <c:v>1.03E-4</c:v>
                </c:pt>
                <c:pt idx="359">
                  <c:v>1.03E-4</c:v>
                </c:pt>
                <c:pt idx="360">
                  <c:v>9.7599999999999998E-4</c:v>
                </c:pt>
                <c:pt idx="361">
                  <c:v>1.03E-4</c:v>
                </c:pt>
                <c:pt idx="362">
                  <c:v>1.03E-4</c:v>
                </c:pt>
                <c:pt idx="363">
                  <c:v>1.03E-4</c:v>
                </c:pt>
                <c:pt idx="364">
                  <c:v>1.03E-4</c:v>
                </c:pt>
                <c:pt idx="365">
                  <c:v>1.03E-4</c:v>
                </c:pt>
                <c:pt idx="366">
                  <c:v>1.03E-4</c:v>
                </c:pt>
                <c:pt idx="367">
                  <c:v>1.03E-4</c:v>
                </c:pt>
                <c:pt idx="368">
                  <c:v>3.2499999999999999E-4</c:v>
                </c:pt>
                <c:pt idx="369">
                  <c:v>1.03E-4</c:v>
                </c:pt>
                <c:pt idx="370">
                  <c:v>1.03E-4</c:v>
                </c:pt>
                <c:pt idx="371">
                  <c:v>1.03E-4</c:v>
                </c:pt>
                <c:pt idx="372">
                  <c:v>1.03E-4</c:v>
                </c:pt>
                <c:pt idx="373">
                  <c:v>1.03E-4</c:v>
                </c:pt>
                <c:pt idx="374">
                  <c:v>1.03E-4</c:v>
                </c:pt>
                <c:pt idx="375">
                  <c:v>1.03E-4</c:v>
                </c:pt>
                <c:pt idx="376">
                  <c:v>2.4698160000000001E-3</c:v>
                </c:pt>
                <c:pt idx="377">
                  <c:v>1.9699999999999999E-4</c:v>
                </c:pt>
                <c:pt idx="378">
                  <c:v>1.03E-4</c:v>
                </c:pt>
                <c:pt idx="379">
                  <c:v>1.03E-4</c:v>
                </c:pt>
                <c:pt idx="380">
                  <c:v>1.03E-4</c:v>
                </c:pt>
                <c:pt idx="381">
                  <c:v>1.03E-4</c:v>
                </c:pt>
                <c:pt idx="382">
                  <c:v>1.03E-4</c:v>
                </c:pt>
                <c:pt idx="383">
                  <c:v>2.61E-4</c:v>
                </c:pt>
                <c:pt idx="384">
                  <c:v>1.03E-4</c:v>
                </c:pt>
                <c:pt idx="385">
                  <c:v>1.03E-4</c:v>
                </c:pt>
                <c:pt idx="386">
                  <c:v>1.03E-4</c:v>
                </c:pt>
                <c:pt idx="387">
                  <c:v>1.03E-4</c:v>
                </c:pt>
                <c:pt idx="388">
                  <c:v>1.03E-4</c:v>
                </c:pt>
                <c:pt idx="389">
                  <c:v>1.03E-4</c:v>
                </c:pt>
                <c:pt idx="390">
                  <c:v>1.03E-4</c:v>
                </c:pt>
                <c:pt idx="391">
                  <c:v>1.03E-4</c:v>
                </c:pt>
                <c:pt idx="392">
                  <c:v>1.03E-4</c:v>
                </c:pt>
                <c:pt idx="393">
                  <c:v>1.03E-4</c:v>
                </c:pt>
                <c:pt idx="394">
                  <c:v>1.03E-4</c:v>
                </c:pt>
                <c:pt idx="395">
                  <c:v>3.2499999999999999E-4</c:v>
                </c:pt>
                <c:pt idx="396">
                  <c:v>1.03E-4</c:v>
                </c:pt>
                <c:pt idx="397">
                  <c:v>1.03E-4</c:v>
                </c:pt>
                <c:pt idx="398">
                  <c:v>1.03E-4</c:v>
                </c:pt>
                <c:pt idx="399">
                  <c:v>1.03E-4</c:v>
                </c:pt>
                <c:pt idx="400">
                  <c:v>9.7299999999999993E-5</c:v>
                </c:pt>
                <c:pt idx="401">
                  <c:v>9.7299999999999993E-5</c:v>
                </c:pt>
                <c:pt idx="402">
                  <c:v>9.7299999999999993E-5</c:v>
                </c:pt>
                <c:pt idx="403">
                  <c:v>8.34E-4</c:v>
                </c:pt>
                <c:pt idx="404">
                  <c:v>9.7299999999999993E-5</c:v>
                </c:pt>
                <c:pt idx="405">
                  <c:v>9.7299999999999993E-5</c:v>
                </c:pt>
                <c:pt idx="406">
                  <c:v>9.7299999999999993E-5</c:v>
                </c:pt>
                <c:pt idx="407">
                  <c:v>1.5899999999999999E-4</c:v>
                </c:pt>
                <c:pt idx="408">
                  <c:v>9.7299999999999993E-5</c:v>
                </c:pt>
                <c:pt idx="409">
                  <c:v>9.7299999999999993E-5</c:v>
                </c:pt>
                <c:pt idx="410">
                  <c:v>9.7299999999999993E-5</c:v>
                </c:pt>
                <c:pt idx="411">
                  <c:v>1.5899999999999999E-4</c:v>
                </c:pt>
                <c:pt idx="412">
                  <c:v>9.7299999999999993E-5</c:v>
                </c:pt>
                <c:pt idx="413">
                  <c:v>9.7299999999999993E-5</c:v>
                </c:pt>
                <c:pt idx="414">
                  <c:v>9.7299999999999993E-5</c:v>
                </c:pt>
                <c:pt idx="415">
                  <c:v>1.03E-4</c:v>
                </c:pt>
                <c:pt idx="416">
                  <c:v>1.03E-4</c:v>
                </c:pt>
                <c:pt idx="417">
                  <c:v>1.03E-4</c:v>
                </c:pt>
                <c:pt idx="418">
                  <c:v>1.03E-4</c:v>
                </c:pt>
                <c:pt idx="419">
                  <c:v>4.7299999999999998E-5</c:v>
                </c:pt>
                <c:pt idx="420">
                  <c:v>3.7800000000000003E-4</c:v>
                </c:pt>
                <c:pt idx="421">
                  <c:v>4.7299999999999998E-5</c:v>
                </c:pt>
                <c:pt idx="422">
                  <c:v>4.7299999999999998E-5</c:v>
                </c:pt>
                <c:pt idx="423">
                  <c:v>5.0100000000000003E-4</c:v>
                </c:pt>
                <c:pt idx="424">
                  <c:v>7.7899999999999996E-5</c:v>
                </c:pt>
                <c:pt idx="425">
                  <c:v>4.7299999999999998E-5</c:v>
                </c:pt>
                <c:pt idx="426">
                  <c:v>4.7299999999999998E-5</c:v>
                </c:pt>
                <c:pt idx="427">
                  <c:v>4.7299999999999998E-5</c:v>
                </c:pt>
                <c:pt idx="428">
                  <c:v>1.248814E-3</c:v>
                </c:pt>
                <c:pt idx="429">
                  <c:v>4.7299999999999998E-5</c:v>
                </c:pt>
                <c:pt idx="430">
                  <c:v>1.9699999999999999E-4</c:v>
                </c:pt>
                <c:pt idx="431">
                  <c:v>6.8400000000000004E-4</c:v>
                </c:pt>
                <c:pt idx="432">
                  <c:v>4.7299999999999998E-5</c:v>
                </c:pt>
                <c:pt idx="433">
                  <c:v>1.03E-4</c:v>
                </c:pt>
                <c:pt idx="434">
                  <c:v>1.03E-4</c:v>
                </c:pt>
                <c:pt idx="435">
                  <c:v>1.03E-4</c:v>
                </c:pt>
                <c:pt idx="436">
                  <c:v>1.9699999999999999E-4</c:v>
                </c:pt>
                <c:pt idx="437">
                  <c:v>1.03E-4</c:v>
                </c:pt>
                <c:pt idx="438">
                  <c:v>1.03E-4</c:v>
                </c:pt>
                <c:pt idx="439">
                  <c:v>1.3767549999999999E-3</c:v>
                </c:pt>
                <c:pt idx="440">
                  <c:v>1.03E-4</c:v>
                </c:pt>
                <c:pt idx="441">
                  <c:v>1.03E-4</c:v>
                </c:pt>
                <c:pt idx="442">
                  <c:v>1.03E-4</c:v>
                </c:pt>
                <c:pt idx="443">
                  <c:v>1.03E-4</c:v>
                </c:pt>
                <c:pt idx="444">
                  <c:v>1.310004E-3</c:v>
                </c:pt>
                <c:pt idx="445">
                  <c:v>1.03E-4</c:v>
                </c:pt>
                <c:pt idx="446">
                  <c:v>1.03E-4</c:v>
                </c:pt>
                <c:pt idx="447">
                  <c:v>1.03E-4</c:v>
                </c:pt>
                <c:pt idx="448">
                  <c:v>1.03E-4</c:v>
                </c:pt>
                <c:pt idx="449">
                  <c:v>1.03E-4</c:v>
                </c:pt>
                <c:pt idx="450">
                  <c:v>1.03E-4</c:v>
                </c:pt>
                <c:pt idx="451">
                  <c:v>1.03E-4</c:v>
                </c:pt>
                <c:pt idx="452">
                  <c:v>1.03E-4</c:v>
                </c:pt>
                <c:pt idx="453">
                  <c:v>1.03E-4</c:v>
                </c:pt>
                <c:pt idx="454">
                  <c:v>6.3999999999999997E-5</c:v>
                </c:pt>
                <c:pt idx="455">
                  <c:v>6.3999999999999997E-5</c:v>
                </c:pt>
                <c:pt idx="456">
                  <c:v>6.3999999999999997E-5</c:v>
                </c:pt>
                <c:pt idx="457">
                  <c:v>6.3999999999999997E-5</c:v>
                </c:pt>
                <c:pt idx="458">
                  <c:v>6.3999999999999997E-5</c:v>
                </c:pt>
                <c:pt idx="459">
                  <c:v>6.3999999999999997E-5</c:v>
                </c:pt>
                <c:pt idx="460">
                  <c:v>6.3999999999999997E-5</c:v>
                </c:pt>
                <c:pt idx="461">
                  <c:v>6.3999999999999997E-5</c:v>
                </c:pt>
                <c:pt idx="462">
                  <c:v>6.3999999999999997E-5</c:v>
                </c:pt>
                <c:pt idx="463">
                  <c:v>6.3999999999999997E-5</c:v>
                </c:pt>
                <c:pt idx="464">
                  <c:v>6.3999999999999997E-5</c:v>
                </c:pt>
                <c:pt idx="465">
                  <c:v>6.3999999999999997E-5</c:v>
                </c:pt>
                <c:pt idx="466">
                  <c:v>6.3999999999999997E-5</c:v>
                </c:pt>
                <c:pt idx="467">
                  <c:v>6.3999999999999997E-5</c:v>
                </c:pt>
                <c:pt idx="468">
                  <c:v>6.3999999999999997E-5</c:v>
                </c:pt>
                <c:pt idx="469">
                  <c:v>6.3999999999999997E-5</c:v>
                </c:pt>
                <c:pt idx="470">
                  <c:v>1.017965E-3</c:v>
                </c:pt>
                <c:pt idx="471">
                  <c:v>6.3999999999999997E-5</c:v>
                </c:pt>
                <c:pt idx="472">
                  <c:v>6.3999999999999997E-5</c:v>
                </c:pt>
                <c:pt idx="473">
                  <c:v>6.3999999999999997E-5</c:v>
                </c:pt>
                <c:pt idx="474">
                  <c:v>6.3999999999999997E-5</c:v>
                </c:pt>
                <c:pt idx="475">
                  <c:v>6.3999999999999997E-5</c:v>
                </c:pt>
                <c:pt idx="476">
                  <c:v>6.3999999999999997E-5</c:v>
                </c:pt>
                <c:pt idx="477">
                  <c:v>4.1399999999999998E-4</c:v>
                </c:pt>
                <c:pt idx="478">
                  <c:v>2.6699999999999998E-4</c:v>
                </c:pt>
                <c:pt idx="479">
                  <c:v>6.3999999999999997E-5</c:v>
                </c:pt>
                <c:pt idx="480">
                  <c:v>6.3999999999999997E-5</c:v>
                </c:pt>
                <c:pt idx="481">
                  <c:v>6.3999999999999997E-5</c:v>
                </c:pt>
                <c:pt idx="482">
                  <c:v>6.3999999999999997E-5</c:v>
                </c:pt>
                <c:pt idx="483">
                  <c:v>6.3999999999999997E-5</c:v>
                </c:pt>
                <c:pt idx="484">
                  <c:v>6.3999999999999997E-5</c:v>
                </c:pt>
                <c:pt idx="485">
                  <c:v>6.3999999999999997E-5</c:v>
                </c:pt>
                <c:pt idx="486">
                  <c:v>6.3999999999999997E-5</c:v>
                </c:pt>
                <c:pt idx="487">
                  <c:v>1.1709369999999999E-3</c:v>
                </c:pt>
                <c:pt idx="488">
                  <c:v>6.3999999999999997E-5</c:v>
                </c:pt>
                <c:pt idx="489">
                  <c:v>6.3999999999999997E-5</c:v>
                </c:pt>
                <c:pt idx="490">
                  <c:v>1.92E-4</c:v>
                </c:pt>
                <c:pt idx="491">
                  <c:v>6.3999999999999997E-5</c:v>
                </c:pt>
                <c:pt idx="492">
                  <c:v>6.3999999999999997E-5</c:v>
                </c:pt>
                <c:pt idx="493">
                  <c:v>6.3999999999999997E-5</c:v>
                </c:pt>
                <c:pt idx="494">
                  <c:v>6.3999999999999997E-5</c:v>
                </c:pt>
                <c:pt idx="495">
                  <c:v>6.3999999999999997E-5</c:v>
                </c:pt>
                <c:pt idx="496">
                  <c:v>6.3999999999999997E-5</c:v>
                </c:pt>
                <c:pt idx="497">
                  <c:v>6.3999999999999997E-5</c:v>
                </c:pt>
                <c:pt idx="498">
                  <c:v>2.2800000000000001E-4</c:v>
                </c:pt>
                <c:pt idx="499">
                  <c:v>6.3999999999999997E-5</c:v>
                </c:pt>
                <c:pt idx="500">
                  <c:v>1.2E-4</c:v>
                </c:pt>
                <c:pt idx="501">
                  <c:v>6.3999999999999997E-5</c:v>
                </c:pt>
                <c:pt idx="502">
                  <c:v>6.3999999999999997E-5</c:v>
                </c:pt>
                <c:pt idx="503">
                  <c:v>6.3999999999999997E-5</c:v>
                </c:pt>
                <c:pt idx="504">
                  <c:v>6.3999999999999997E-5</c:v>
                </c:pt>
                <c:pt idx="505">
                  <c:v>5.7600000000000001E-4</c:v>
                </c:pt>
                <c:pt idx="506">
                  <c:v>1.03E-4</c:v>
                </c:pt>
                <c:pt idx="507">
                  <c:v>3.7500000000000001E-4</c:v>
                </c:pt>
                <c:pt idx="508">
                  <c:v>1.03E-4</c:v>
                </c:pt>
                <c:pt idx="509">
                  <c:v>1.03E-4</c:v>
                </c:pt>
                <c:pt idx="510">
                  <c:v>1.7000000000000001E-4</c:v>
                </c:pt>
                <c:pt idx="511">
                  <c:v>2.923171E-3</c:v>
                </c:pt>
                <c:pt idx="512">
                  <c:v>1.03E-4</c:v>
                </c:pt>
                <c:pt idx="513">
                  <c:v>1.03E-4</c:v>
                </c:pt>
                <c:pt idx="514">
                  <c:v>8.4599999999999996E-4</c:v>
                </c:pt>
                <c:pt idx="515">
                  <c:v>1.7000000000000001E-4</c:v>
                </c:pt>
                <c:pt idx="516">
                  <c:v>1.03E-4</c:v>
                </c:pt>
                <c:pt idx="517">
                  <c:v>5.7600000000000001E-4</c:v>
                </c:pt>
                <c:pt idx="518">
                  <c:v>5.7600000000000001E-4</c:v>
                </c:pt>
                <c:pt idx="519">
                  <c:v>1.635418E-3</c:v>
                </c:pt>
                <c:pt idx="520">
                  <c:v>1.03E-4</c:v>
                </c:pt>
                <c:pt idx="521">
                  <c:v>1.03E-4</c:v>
                </c:pt>
                <c:pt idx="522">
                  <c:v>4.4200000000000001E-4</c:v>
                </c:pt>
                <c:pt idx="523">
                  <c:v>1.03E-4</c:v>
                </c:pt>
                <c:pt idx="524">
                  <c:v>5.7600000000000001E-4</c:v>
                </c:pt>
                <c:pt idx="525">
                  <c:v>1.7000000000000001E-4</c:v>
                </c:pt>
                <c:pt idx="526">
                  <c:v>1.03E-4</c:v>
                </c:pt>
                <c:pt idx="527">
                  <c:v>1.7000000000000001E-4</c:v>
                </c:pt>
                <c:pt idx="528">
                  <c:v>1.03E-4</c:v>
                </c:pt>
                <c:pt idx="529">
                  <c:v>2.923171E-3</c:v>
                </c:pt>
                <c:pt idx="530">
                  <c:v>1.03E-4</c:v>
                </c:pt>
                <c:pt idx="531">
                  <c:v>1.03E-4</c:v>
                </c:pt>
                <c:pt idx="532">
                  <c:v>1.7000000000000001E-4</c:v>
                </c:pt>
                <c:pt idx="533">
                  <c:v>1.03E-4</c:v>
                </c:pt>
                <c:pt idx="534">
                  <c:v>1.109748E-3</c:v>
                </c:pt>
                <c:pt idx="535">
                  <c:v>1.03E-4</c:v>
                </c:pt>
                <c:pt idx="536">
                  <c:v>1.03E-4</c:v>
                </c:pt>
                <c:pt idx="537">
                  <c:v>1.03E-4</c:v>
                </c:pt>
                <c:pt idx="538">
                  <c:v>3.0600000000000001E-4</c:v>
                </c:pt>
                <c:pt idx="539">
                  <c:v>1.03E-4</c:v>
                </c:pt>
                <c:pt idx="540">
                  <c:v>7.1199999999999996E-4</c:v>
                </c:pt>
                <c:pt idx="541">
                  <c:v>1.243252E-3</c:v>
                </c:pt>
                <c:pt idx="542">
                  <c:v>1.03E-4</c:v>
                </c:pt>
                <c:pt idx="543">
                  <c:v>1.03E-4</c:v>
                </c:pt>
                <c:pt idx="544">
                  <c:v>6.4499999999999996E-4</c:v>
                </c:pt>
                <c:pt idx="545">
                  <c:v>1.03E-4</c:v>
                </c:pt>
                <c:pt idx="546">
                  <c:v>1.03E-4</c:v>
                </c:pt>
                <c:pt idx="547">
                  <c:v>7.7899999999999996E-4</c:v>
                </c:pt>
                <c:pt idx="548">
                  <c:v>1.03E-4</c:v>
                </c:pt>
                <c:pt idx="549">
                  <c:v>5.7600000000000001E-4</c:v>
                </c:pt>
                <c:pt idx="550">
                  <c:v>1.03E-4</c:v>
                </c:pt>
                <c:pt idx="551">
                  <c:v>2.0248039999999998E-3</c:v>
                </c:pt>
                <c:pt idx="552">
                  <c:v>1.504696E-3</c:v>
                </c:pt>
                <c:pt idx="553">
                  <c:v>9.7900000000000005E-4</c:v>
                </c:pt>
                <c:pt idx="554">
                  <c:v>8.4599999999999996E-4</c:v>
                </c:pt>
                <c:pt idx="555">
                  <c:v>1.373974E-3</c:v>
                </c:pt>
                <c:pt idx="556">
                  <c:v>5.7600000000000001E-4</c:v>
                </c:pt>
                <c:pt idx="557">
                  <c:v>1.03E-4</c:v>
                </c:pt>
                <c:pt idx="558">
                  <c:v>1.03E-4</c:v>
                </c:pt>
                <c:pt idx="559">
                  <c:v>1.03E-4</c:v>
                </c:pt>
                <c:pt idx="560">
                  <c:v>1.042996E-3</c:v>
                </c:pt>
                <c:pt idx="561">
                  <c:v>8.4599999999999996E-4</c:v>
                </c:pt>
                <c:pt idx="562">
                  <c:v>1.03E-4</c:v>
                </c:pt>
                <c:pt idx="563">
                  <c:v>1.03E-4</c:v>
                </c:pt>
                <c:pt idx="564">
                  <c:v>1.03E-4</c:v>
                </c:pt>
                <c:pt idx="565">
                  <c:v>4.4200000000000001E-4</c:v>
                </c:pt>
                <c:pt idx="566">
                  <c:v>8.4599999999999996E-4</c:v>
                </c:pt>
                <c:pt idx="567">
                  <c:v>1.03E-4</c:v>
                </c:pt>
                <c:pt idx="568">
                  <c:v>1.7000000000000001E-4</c:v>
                </c:pt>
                <c:pt idx="569">
                  <c:v>1.7000000000000001E-4</c:v>
                </c:pt>
                <c:pt idx="570">
                  <c:v>1.03E-4</c:v>
                </c:pt>
                <c:pt idx="571">
                  <c:v>1.03E-4</c:v>
                </c:pt>
                <c:pt idx="572">
                  <c:v>1.03E-4</c:v>
                </c:pt>
                <c:pt idx="573">
                  <c:v>1.7000000000000001E-4</c:v>
                </c:pt>
                <c:pt idx="574">
                  <c:v>1.7000000000000001E-4</c:v>
                </c:pt>
                <c:pt idx="575">
                  <c:v>4.4200000000000001E-4</c:v>
                </c:pt>
                <c:pt idx="576">
                  <c:v>1.03E-4</c:v>
                </c:pt>
                <c:pt idx="577">
                  <c:v>1.03E-4</c:v>
                </c:pt>
                <c:pt idx="578">
                  <c:v>4.4200000000000001E-4</c:v>
                </c:pt>
                <c:pt idx="579">
                  <c:v>3.0511119999999999E-3</c:v>
                </c:pt>
                <c:pt idx="580">
                  <c:v>1.03E-4</c:v>
                </c:pt>
                <c:pt idx="581">
                  <c:v>3.6999999999999999E-4</c:v>
                </c:pt>
                <c:pt idx="582">
                  <c:v>9.7299999999999993E-5</c:v>
                </c:pt>
                <c:pt idx="583">
                  <c:v>9.7299999999999993E-5</c:v>
                </c:pt>
                <c:pt idx="584">
                  <c:v>9.7299999999999993E-5</c:v>
                </c:pt>
                <c:pt idx="585">
                  <c:v>9.7299999999999993E-5</c:v>
                </c:pt>
                <c:pt idx="586">
                  <c:v>9.7299999999999993E-5</c:v>
                </c:pt>
                <c:pt idx="587">
                  <c:v>9.7299999999999993E-5</c:v>
                </c:pt>
                <c:pt idx="588">
                  <c:v>2.1699999999999999E-4</c:v>
                </c:pt>
                <c:pt idx="589">
                  <c:v>4.3100000000000001E-4</c:v>
                </c:pt>
                <c:pt idx="590">
                  <c:v>3.39E-4</c:v>
                </c:pt>
                <c:pt idx="591">
                  <c:v>9.7299999999999993E-5</c:v>
                </c:pt>
                <c:pt idx="592">
                  <c:v>9.7299999999999993E-5</c:v>
                </c:pt>
                <c:pt idx="593">
                  <c:v>9.7299999999999993E-5</c:v>
                </c:pt>
                <c:pt idx="594">
                  <c:v>9.7299999999999993E-5</c:v>
                </c:pt>
                <c:pt idx="595">
                  <c:v>9.7299999999999993E-5</c:v>
                </c:pt>
                <c:pt idx="596">
                  <c:v>9.7299999999999993E-5</c:v>
                </c:pt>
                <c:pt idx="597">
                  <c:v>9.7299999999999993E-5</c:v>
                </c:pt>
                <c:pt idx="598">
                  <c:v>9.7299999999999993E-5</c:v>
                </c:pt>
                <c:pt idx="599">
                  <c:v>9.7299999999999993E-5</c:v>
                </c:pt>
                <c:pt idx="600">
                  <c:v>9.7299999999999993E-5</c:v>
                </c:pt>
                <c:pt idx="601">
                  <c:v>9.7299999999999993E-5</c:v>
                </c:pt>
                <c:pt idx="602">
                  <c:v>9.7299999999999993E-5</c:v>
                </c:pt>
                <c:pt idx="603">
                  <c:v>9.7299999999999993E-5</c:v>
                </c:pt>
                <c:pt idx="604">
                  <c:v>9.7299999999999993E-5</c:v>
                </c:pt>
                <c:pt idx="605">
                  <c:v>9.7299999999999993E-5</c:v>
                </c:pt>
                <c:pt idx="606">
                  <c:v>9.7299999999999993E-5</c:v>
                </c:pt>
                <c:pt idx="607">
                  <c:v>9.7299999999999993E-5</c:v>
                </c:pt>
                <c:pt idx="608">
                  <c:v>9.7299999999999993E-5</c:v>
                </c:pt>
                <c:pt idx="609">
                  <c:v>9.7299999999999993E-5</c:v>
                </c:pt>
                <c:pt idx="610">
                  <c:v>9.7299999999999993E-5</c:v>
                </c:pt>
                <c:pt idx="611">
                  <c:v>9.7299999999999993E-5</c:v>
                </c:pt>
                <c:pt idx="612">
                  <c:v>9.7299999999999993E-5</c:v>
                </c:pt>
                <c:pt idx="613">
                  <c:v>9.7299999999999993E-5</c:v>
                </c:pt>
                <c:pt idx="614">
                  <c:v>9.7299999999999993E-5</c:v>
                </c:pt>
                <c:pt idx="615">
                  <c:v>9.7299999999999993E-5</c:v>
                </c:pt>
                <c:pt idx="616">
                  <c:v>9.7299999999999993E-5</c:v>
                </c:pt>
                <c:pt idx="617">
                  <c:v>9.7299999999999993E-5</c:v>
                </c:pt>
                <c:pt idx="618">
                  <c:v>9.7299999999999993E-5</c:v>
                </c:pt>
                <c:pt idx="619">
                  <c:v>9.7299999999999993E-5</c:v>
                </c:pt>
                <c:pt idx="620">
                  <c:v>1.2799999999999999E-4</c:v>
                </c:pt>
                <c:pt idx="621">
                  <c:v>7.0899999999999999E-4</c:v>
                </c:pt>
                <c:pt idx="622">
                  <c:v>9.7299999999999993E-5</c:v>
                </c:pt>
                <c:pt idx="623">
                  <c:v>9.7299999999999993E-5</c:v>
                </c:pt>
                <c:pt idx="624">
                  <c:v>9.7299999999999993E-5</c:v>
                </c:pt>
                <c:pt idx="625">
                  <c:v>7.0899999999999999E-4</c:v>
                </c:pt>
                <c:pt idx="626">
                  <c:v>9.7299999999999993E-5</c:v>
                </c:pt>
                <c:pt idx="627">
                  <c:v>4.6200000000000001E-4</c:v>
                </c:pt>
                <c:pt idx="628">
                  <c:v>1.7939539999999999E-3</c:v>
                </c:pt>
                <c:pt idx="629">
                  <c:v>9.7299999999999993E-5</c:v>
                </c:pt>
                <c:pt idx="630">
                  <c:v>9.7299999999999993E-5</c:v>
                </c:pt>
                <c:pt idx="631">
                  <c:v>9.7299999999999993E-5</c:v>
                </c:pt>
                <c:pt idx="632">
                  <c:v>9.7299999999999993E-5</c:v>
                </c:pt>
                <c:pt idx="633">
                  <c:v>4.0099999999999999E-4</c:v>
                </c:pt>
                <c:pt idx="634">
                  <c:v>9.7299999999999993E-5</c:v>
                </c:pt>
                <c:pt idx="635">
                  <c:v>9.7299999999999993E-5</c:v>
                </c:pt>
                <c:pt idx="636">
                  <c:v>1.5899999999999999E-4</c:v>
                </c:pt>
                <c:pt idx="637">
                  <c:v>8.34E-4</c:v>
                </c:pt>
                <c:pt idx="638">
                  <c:v>9.7299999999999993E-5</c:v>
                </c:pt>
                <c:pt idx="639">
                  <c:v>9.7299999999999993E-5</c:v>
                </c:pt>
                <c:pt idx="640">
                  <c:v>9.7299999999999993E-5</c:v>
                </c:pt>
                <c:pt idx="641">
                  <c:v>5.8399999999999999E-4</c:v>
                </c:pt>
                <c:pt idx="642">
                  <c:v>1.1153109999999999E-3</c:v>
                </c:pt>
                <c:pt idx="643">
                  <c:v>1.08E-4</c:v>
                </c:pt>
                <c:pt idx="644">
                  <c:v>5.6999999999999998E-4</c:v>
                </c:pt>
                <c:pt idx="645">
                  <c:v>1.08E-4</c:v>
                </c:pt>
                <c:pt idx="646">
                  <c:v>1.7799999999999999E-4</c:v>
                </c:pt>
                <c:pt idx="647">
                  <c:v>1.08E-4</c:v>
                </c:pt>
                <c:pt idx="648">
                  <c:v>1.08E-4</c:v>
                </c:pt>
                <c:pt idx="649">
                  <c:v>1.08E-4</c:v>
                </c:pt>
                <c:pt idx="650">
                  <c:v>7.5100000000000004E-4</c:v>
                </c:pt>
                <c:pt idx="651">
                  <c:v>1.08E-4</c:v>
                </c:pt>
                <c:pt idx="652">
                  <c:v>3.9199999999999999E-4</c:v>
                </c:pt>
                <c:pt idx="653">
                  <c:v>1.08E-4</c:v>
                </c:pt>
                <c:pt idx="654">
                  <c:v>1.08E-4</c:v>
                </c:pt>
                <c:pt idx="655">
                  <c:v>1.08E-4</c:v>
                </c:pt>
                <c:pt idx="656">
                  <c:v>1.08E-4</c:v>
                </c:pt>
                <c:pt idx="657">
                  <c:v>1.08E-4</c:v>
                </c:pt>
                <c:pt idx="658">
                  <c:v>1.08E-4</c:v>
                </c:pt>
                <c:pt idx="659">
                  <c:v>1.08E-4</c:v>
                </c:pt>
                <c:pt idx="660">
                  <c:v>1.08E-4</c:v>
                </c:pt>
                <c:pt idx="661">
                  <c:v>1.08E-4</c:v>
                </c:pt>
                <c:pt idx="662">
                  <c:v>1.08E-4</c:v>
                </c:pt>
                <c:pt idx="663">
                  <c:v>1.08E-4</c:v>
                </c:pt>
                <c:pt idx="664">
                  <c:v>1.08E-4</c:v>
                </c:pt>
                <c:pt idx="665">
                  <c:v>2.4800000000000001E-4</c:v>
                </c:pt>
                <c:pt idx="666">
                  <c:v>1.08E-4</c:v>
                </c:pt>
                <c:pt idx="667">
                  <c:v>1.08E-4</c:v>
                </c:pt>
                <c:pt idx="668">
                  <c:v>1.08E-4</c:v>
                </c:pt>
                <c:pt idx="669">
                  <c:v>1.08E-4</c:v>
                </c:pt>
                <c:pt idx="670">
                  <c:v>1.08E-4</c:v>
                </c:pt>
                <c:pt idx="671">
                  <c:v>1.08E-4</c:v>
                </c:pt>
                <c:pt idx="672">
                  <c:v>1.08E-4</c:v>
                </c:pt>
                <c:pt idx="673">
                  <c:v>2.8400000000000002E-4</c:v>
                </c:pt>
                <c:pt idx="674">
                  <c:v>1.1153109999999999E-3</c:v>
                </c:pt>
                <c:pt idx="675">
                  <c:v>1.08E-4</c:v>
                </c:pt>
                <c:pt idx="676">
                  <c:v>1.08E-4</c:v>
                </c:pt>
                <c:pt idx="677">
                  <c:v>1.7799999999999999E-4</c:v>
                </c:pt>
                <c:pt idx="678">
                  <c:v>1.08E-4</c:v>
                </c:pt>
                <c:pt idx="679">
                  <c:v>1.08E-4</c:v>
                </c:pt>
                <c:pt idx="680">
                  <c:v>1.08E-4</c:v>
                </c:pt>
                <c:pt idx="681">
                  <c:v>1.08E-4</c:v>
                </c:pt>
                <c:pt idx="682">
                  <c:v>1.08E-4</c:v>
                </c:pt>
                <c:pt idx="683">
                  <c:v>1.08E-4</c:v>
                </c:pt>
                <c:pt idx="684">
                  <c:v>1.08E-4</c:v>
                </c:pt>
                <c:pt idx="685">
                  <c:v>1.08E-4</c:v>
                </c:pt>
                <c:pt idx="686">
                  <c:v>1.08E-4</c:v>
                </c:pt>
                <c:pt idx="687">
                  <c:v>4.6200000000000001E-4</c:v>
                </c:pt>
                <c:pt idx="688">
                  <c:v>1.08E-4</c:v>
                </c:pt>
                <c:pt idx="689">
                  <c:v>1.08E-4</c:v>
                </c:pt>
                <c:pt idx="690">
                  <c:v>1.08E-4</c:v>
                </c:pt>
                <c:pt idx="691">
                  <c:v>1.08E-4</c:v>
                </c:pt>
                <c:pt idx="692">
                  <c:v>1.08E-4</c:v>
                </c:pt>
                <c:pt idx="693">
                  <c:v>1.08E-4</c:v>
                </c:pt>
                <c:pt idx="694">
                  <c:v>6.0599999999999998E-4</c:v>
                </c:pt>
                <c:pt idx="695">
                  <c:v>3.2000000000000003E-4</c:v>
                </c:pt>
                <c:pt idx="696">
                  <c:v>1.08E-4</c:v>
                </c:pt>
                <c:pt idx="697">
                  <c:v>1.08E-4</c:v>
                </c:pt>
                <c:pt idx="698">
                  <c:v>6.0599999999999998E-4</c:v>
                </c:pt>
                <c:pt idx="699">
                  <c:v>2.2306219999999998E-3</c:v>
                </c:pt>
                <c:pt idx="700">
                  <c:v>1.08E-4</c:v>
                </c:pt>
                <c:pt idx="701">
                  <c:v>1.08E-4</c:v>
                </c:pt>
                <c:pt idx="702">
                  <c:v>1.08E-4</c:v>
                </c:pt>
                <c:pt idx="703">
                  <c:v>1.08E-4</c:v>
                </c:pt>
                <c:pt idx="704">
                  <c:v>1.08E-4</c:v>
                </c:pt>
                <c:pt idx="705">
                  <c:v>1.08E-4</c:v>
                </c:pt>
                <c:pt idx="706">
                  <c:v>1.08E-4</c:v>
                </c:pt>
                <c:pt idx="707">
                  <c:v>1.08E-4</c:v>
                </c:pt>
                <c:pt idx="708">
                  <c:v>1.08E-4</c:v>
                </c:pt>
                <c:pt idx="709">
                  <c:v>1.08E-4</c:v>
                </c:pt>
                <c:pt idx="710">
                  <c:v>1.08E-4</c:v>
                </c:pt>
                <c:pt idx="711">
                  <c:v>1.08E-4</c:v>
                </c:pt>
                <c:pt idx="712">
                  <c:v>1.08E-4</c:v>
                </c:pt>
                <c:pt idx="713">
                  <c:v>1.08E-4</c:v>
                </c:pt>
                <c:pt idx="714">
                  <c:v>1.08E-4</c:v>
                </c:pt>
                <c:pt idx="715">
                  <c:v>1.08E-4</c:v>
                </c:pt>
                <c:pt idx="716">
                  <c:v>1.08E-4</c:v>
                </c:pt>
                <c:pt idx="717">
                  <c:v>1.08E-4</c:v>
                </c:pt>
                <c:pt idx="718">
                  <c:v>6.1199999999999997E-5</c:v>
                </c:pt>
                <c:pt idx="719">
                  <c:v>2.0900000000000001E-4</c:v>
                </c:pt>
                <c:pt idx="720">
                  <c:v>6.1199999999999997E-5</c:v>
                </c:pt>
                <c:pt idx="721">
                  <c:v>6.1199999999999997E-5</c:v>
                </c:pt>
                <c:pt idx="722">
                  <c:v>6.1199999999999997E-5</c:v>
                </c:pt>
                <c:pt idx="723">
                  <c:v>6.1199999999999997E-5</c:v>
                </c:pt>
                <c:pt idx="724">
                  <c:v>6.1199999999999997E-5</c:v>
                </c:pt>
                <c:pt idx="725">
                  <c:v>6.1199999999999997E-5</c:v>
                </c:pt>
                <c:pt idx="726">
                  <c:v>6.1199999999999997E-5</c:v>
                </c:pt>
                <c:pt idx="727">
                  <c:v>6.1199999999999997E-5</c:v>
                </c:pt>
                <c:pt idx="728">
                  <c:v>1.215439E-3</c:v>
                </c:pt>
                <c:pt idx="729">
                  <c:v>6.1199999999999997E-5</c:v>
                </c:pt>
                <c:pt idx="730">
                  <c:v>6.1199999999999997E-5</c:v>
                </c:pt>
                <c:pt idx="731">
                  <c:v>6.1199999999999997E-5</c:v>
                </c:pt>
                <c:pt idx="732">
                  <c:v>3.0899999999999998E-4</c:v>
                </c:pt>
                <c:pt idx="733">
                  <c:v>6.1199999999999997E-5</c:v>
                </c:pt>
                <c:pt idx="734">
                  <c:v>4.6197790000000001E-3</c:v>
                </c:pt>
                <c:pt idx="735">
                  <c:v>6.1199999999999997E-5</c:v>
                </c:pt>
                <c:pt idx="736">
                  <c:v>0</c:v>
                </c:pt>
                <c:pt idx="737">
                  <c:v>0</c:v>
                </c:pt>
                <c:pt idx="738">
                  <c:v>1.4907900000000001E-3</c:v>
                </c:pt>
                <c:pt idx="739">
                  <c:v>0</c:v>
                </c:pt>
                <c:pt idx="740">
                  <c:v>5.3700000000000004E-4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6.0899999999999995E-4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9.01E-4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6.8099999999999996E-4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</c:numCache>
            </c:numRef>
          </c:xVal>
          <c:yVal>
            <c:numRef>
              <c:f>Sheet1!$T$2:$T$813</c:f>
              <c:numCache>
                <c:formatCode>General</c:formatCode>
                <c:ptCount val="812"/>
                <c:pt idx="0">
                  <c:v>0.13338346400000001</c:v>
                </c:pt>
                <c:pt idx="1">
                  <c:v>9.5213877000000002E-2</c:v>
                </c:pt>
                <c:pt idx="2">
                  <c:v>7.6307848999999997E-2</c:v>
                </c:pt>
                <c:pt idx="3">
                  <c:v>9.1925624999999997E-2</c:v>
                </c:pt>
                <c:pt idx="4">
                  <c:v>0.156464935</c:v>
                </c:pt>
                <c:pt idx="5">
                  <c:v>0.17338795700000001</c:v>
                </c:pt>
                <c:pt idx="6">
                  <c:v>9.3661204999999997E-2</c:v>
                </c:pt>
                <c:pt idx="7">
                  <c:v>0.136793045</c:v>
                </c:pt>
                <c:pt idx="8">
                  <c:v>0.10709653399999999</c:v>
                </c:pt>
                <c:pt idx="9">
                  <c:v>7.3275200999999998E-2</c:v>
                </c:pt>
                <c:pt idx="10">
                  <c:v>0.11923189300000001</c:v>
                </c:pt>
                <c:pt idx="11">
                  <c:v>0.14475166</c:v>
                </c:pt>
                <c:pt idx="12">
                  <c:v>0.106268126</c:v>
                </c:pt>
                <c:pt idx="13">
                  <c:v>0.13713133499999999</c:v>
                </c:pt>
                <c:pt idx="14">
                  <c:v>0.101646045</c:v>
                </c:pt>
                <c:pt idx="15">
                  <c:v>9.6993517000000001E-2</c:v>
                </c:pt>
                <c:pt idx="16">
                  <c:v>0.12613421499999999</c:v>
                </c:pt>
                <c:pt idx="17">
                  <c:v>0.12914584500000001</c:v>
                </c:pt>
                <c:pt idx="18">
                  <c:v>8.8809164999999995E-2</c:v>
                </c:pt>
                <c:pt idx="19">
                  <c:v>0.10568274499999999</c:v>
                </c:pt>
                <c:pt idx="20">
                  <c:v>0.10315843800000001</c:v>
                </c:pt>
                <c:pt idx="21">
                  <c:v>8.2755283999999998E-2</c:v>
                </c:pt>
                <c:pt idx="22">
                  <c:v>8.0326133999999993E-2</c:v>
                </c:pt>
                <c:pt idx="23">
                  <c:v>8.9464954999999999E-2</c:v>
                </c:pt>
                <c:pt idx="24">
                  <c:v>0.10822235500000001</c:v>
                </c:pt>
                <c:pt idx="25">
                  <c:v>0.12750339799999999</c:v>
                </c:pt>
                <c:pt idx="26">
                  <c:v>0.170630384</c:v>
                </c:pt>
                <c:pt idx="27">
                  <c:v>9.2754929999999999E-2</c:v>
                </c:pt>
                <c:pt idx="28">
                  <c:v>9.7487048000000007E-2</c:v>
                </c:pt>
                <c:pt idx="29">
                  <c:v>0.110247345</c:v>
                </c:pt>
                <c:pt idx="30">
                  <c:v>0.131334641</c:v>
                </c:pt>
                <c:pt idx="31">
                  <c:v>7.7514105E-2</c:v>
                </c:pt>
                <c:pt idx="32">
                  <c:v>9.4717214999999993E-2</c:v>
                </c:pt>
                <c:pt idx="33">
                  <c:v>0.124536393</c:v>
                </c:pt>
                <c:pt idx="34">
                  <c:v>9.1116811000000006E-2</c:v>
                </c:pt>
                <c:pt idx="35">
                  <c:v>0.162312707</c:v>
                </c:pt>
                <c:pt idx="36">
                  <c:v>0.127406413</c:v>
                </c:pt>
                <c:pt idx="37">
                  <c:v>0.16607561700000001</c:v>
                </c:pt>
                <c:pt idx="38">
                  <c:v>4.9341102999999997E-2</c:v>
                </c:pt>
                <c:pt idx="39">
                  <c:v>0.10709653399999999</c:v>
                </c:pt>
                <c:pt idx="40">
                  <c:v>0.112430584</c:v>
                </c:pt>
                <c:pt idx="41">
                  <c:v>0.14984474</c:v>
                </c:pt>
                <c:pt idx="42">
                  <c:v>9.3032906999999998E-2</c:v>
                </c:pt>
                <c:pt idx="43">
                  <c:v>0.10998382600000001</c:v>
                </c:pt>
                <c:pt idx="44">
                  <c:v>6.4276653000000003E-2</c:v>
                </c:pt>
                <c:pt idx="45">
                  <c:v>9.2422374000000002E-2</c:v>
                </c:pt>
                <c:pt idx="46">
                  <c:v>7.7205224000000003E-2</c:v>
                </c:pt>
                <c:pt idx="47">
                  <c:v>0.15058070000000001</c:v>
                </c:pt>
                <c:pt idx="48">
                  <c:v>0.158001794</c:v>
                </c:pt>
                <c:pt idx="49">
                  <c:v>8.6919751000000003E-2</c:v>
                </c:pt>
                <c:pt idx="50">
                  <c:v>0.102866425</c:v>
                </c:pt>
                <c:pt idx="51">
                  <c:v>0.14162422499999999</c:v>
                </c:pt>
                <c:pt idx="52">
                  <c:v>0.111976822</c:v>
                </c:pt>
                <c:pt idx="53">
                  <c:v>0.126672123</c:v>
                </c:pt>
                <c:pt idx="54">
                  <c:v>0.12281316</c:v>
                </c:pt>
                <c:pt idx="55">
                  <c:v>0.12233113299999999</c:v>
                </c:pt>
                <c:pt idx="56">
                  <c:v>9.5142764000000005E-2</c:v>
                </c:pt>
                <c:pt idx="57">
                  <c:v>0.110395884</c:v>
                </c:pt>
                <c:pt idx="58">
                  <c:v>0.172557139</c:v>
                </c:pt>
                <c:pt idx="59">
                  <c:v>9.4986521000000004E-2</c:v>
                </c:pt>
                <c:pt idx="60">
                  <c:v>0.29200442700000001</c:v>
                </c:pt>
                <c:pt idx="61">
                  <c:v>9.4986521000000004E-2</c:v>
                </c:pt>
                <c:pt idx="62">
                  <c:v>7.3720802000000002E-2</c:v>
                </c:pt>
                <c:pt idx="63">
                  <c:v>0.11110848600000001</c:v>
                </c:pt>
                <c:pt idx="64">
                  <c:v>9.8672672000000003E-2</c:v>
                </c:pt>
                <c:pt idx="65">
                  <c:v>0.14063695200000001</c:v>
                </c:pt>
                <c:pt idx="66">
                  <c:v>0.113276106</c:v>
                </c:pt>
                <c:pt idx="67">
                  <c:v>8.6972114000000003E-2</c:v>
                </c:pt>
                <c:pt idx="68">
                  <c:v>0.11881943</c:v>
                </c:pt>
                <c:pt idx="69">
                  <c:v>0.16009970800000001</c:v>
                </c:pt>
                <c:pt idx="70">
                  <c:v>0.15160167299999999</c:v>
                </c:pt>
                <c:pt idx="71">
                  <c:v>0.103722835</c:v>
                </c:pt>
                <c:pt idx="72">
                  <c:v>0.115211691</c:v>
                </c:pt>
                <c:pt idx="73">
                  <c:v>0.15521887500000001</c:v>
                </c:pt>
                <c:pt idx="74">
                  <c:v>0.12616867200000001</c:v>
                </c:pt>
                <c:pt idx="75">
                  <c:v>0.14463073500000001</c:v>
                </c:pt>
                <c:pt idx="76">
                  <c:v>0.15472893200000001</c:v>
                </c:pt>
                <c:pt idx="77">
                  <c:v>0.181833471</c:v>
                </c:pt>
                <c:pt idx="78">
                  <c:v>0.188082256</c:v>
                </c:pt>
                <c:pt idx="79">
                  <c:v>0.187779531</c:v>
                </c:pt>
                <c:pt idx="80">
                  <c:v>0.248330722</c:v>
                </c:pt>
                <c:pt idx="81">
                  <c:v>0.170798324</c:v>
                </c:pt>
                <c:pt idx="82">
                  <c:v>0.14419206500000001</c:v>
                </c:pt>
                <c:pt idx="83">
                  <c:v>0.16608472799999999</c:v>
                </c:pt>
                <c:pt idx="84">
                  <c:v>0.206519536</c:v>
                </c:pt>
                <c:pt idx="85">
                  <c:v>0.13121725200000001</c:v>
                </c:pt>
                <c:pt idx="86">
                  <c:v>0.13717905399999999</c:v>
                </c:pt>
                <c:pt idx="87">
                  <c:v>7.8414540000000005E-2</c:v>
                </c:pt>
                <c:pt idx="88">
                  <c:v>0.136446225</c:v>
                </c:pt>
                <c:pt idx="89">
                  <c:v>0.154582416</c:v>
                </c:pt>
                <c:pt idx="90">
                  <c:v>0.11906704799999999</c:v>
                </c:pt>
                <c:pt idx="91">
                  <c:v>0.13816488399999999</c:v>
                </c:pt>
                <c:pt idx="92">
                  <c:v>0.13089136300000001</c:v>
                </c:pt>
                <c:pt idx="93">
                  <c:v>0.167254082</c:v>
                </c:pt>
                <c:pt idx="94">
                  <c:v>0.109978426</c:v>
                </c:pt>
                <c:pt idx="95">
                  <c:v>0.185848713</c:v>
                </c:pt>
                <c:pt idx="96">
                  <c:v>0.11878034699999999</c:v>
                </c:pt>
                <c:pt idx="97">
                  <c:v>0.17102750899999999</c:v>
                </c:pt>
                <c:pt idx="98">
                  <c:v>0.12335196499999999</c:v>
                </c:pt>
                <c:pt idx="99">
                  <c:v>8.2929380999999996E-2</c:v>
                </c:pt>
                <c:pt idx="100">
                  <c:v>6.3501733000000005E-2</c:v>
                </c:pt>
                <c:pt idx="101">
                  <c:v>0.118125384</c:v>
                </c:pt>
                <c:pt idx="102">
                  <c:v>5.8161597000000002E-2</c:v>
                </c:pt>
                <c:pt idx="103">
                  <c:v>3.9331009E-2</c:v>
                </c:pt>
                <c:pt idx="104">
                  <c:v>0.133196282</c:v>
                </c:pt>
                <c:pt idx="105">
                  <c:v>4.6086973000000003E-2</c:v>
                </c:pt>
                <c:pt idx="106">
                  <c:v>3.3958561999999998E-2</c:v>
                </c:pt>
                <c:pt idx="107">
                  <c:v>8.2874906999999998E-2</c:v>
                </c:pt>
                <c:pt idx="108">
                  <c:v>8.7974618000000004E-2</c:v>
                </c:pt>
                <c:pt idx="109">
                  <c:v>0.13730171999999999</c:v>
                </c:pt>
                <c:pt idx="110">
                  <c:v>0.224282752</c:v>
                </c:pt>
                <c:pt idx="111">
                  <c:v>9.5496268999999995E-2</c:v>
                </c:pt>
                <c:pt idx="112">
                  <c:v>0.10221506800000001</c:v>
                </c:pt>
                <c:pt idx="113">
                  <c:v>0.29266262700000001</c:v>
                </c:pt>
                <c:pt idx="114">
                  <c:v>0.16460637</c:v>
                </c:pt>
                <c:pt idx="115">
                  <c:v>3.6401907999999997E-2</c:v>
                </c:pt>
                <c:pt idx="116">
                  <c:v>8.9236630999999997E-2</c:v>
                </c:pt>
                <c:pt idx="117">
                  <c:v>8.9902076999999997E-2</c:v>
                </c:pt>
                <c:pt idx="118">
                  <c:v>5.7066733000000001E-2</c:v>
                </c:pt>
                <c:pt idx="119">
                  <c:v>0.12508230300000001</c:v>
                </c:pt>
                <c:pt idx="120">
                  <c:v>0.10300859699999999</c:v>
                </c:pt>
                <c:pt idx="121">
                  <c:v>0.127896074</c:v>
                </c:pt>
                <c:pt idx="122">
                  <c:v>0.153321546</c:v>
                </c:pt>
                <c:pt idx="123">
                  <c:v>0.144917982</c:v>
                </c:pt>
                <c:pt idx="124">
                  <c:v>2.8827454999999998E-2</c:v>
                </c:pt>
                <c:pt idx="125">
                  <c:v>0.20192141199999999</c:v>
                </c:pt>
                <c:pt idx="126">
                  <c:v>6.4595155000000001E-2</c:v>
                </c:pt>
                <c:pt idx="127">
                  <c:v>5.3427738000000002E-2</c:v>
                </c:pt>
                <c:pt idx="128">
                  <c:v>3.4564768000000003E-2</c:v>
                </c:pt>
                <c:pt idx="129">
                  <c:v>6.6061640000000005E-2</c:v>
                </c:pt>
                <c:pt idx="130">
                  <c:v>0.144652792</c:v>
                </c:pt>
                <c:pt idx="131">
                  <c:v>5.9848226999999997E-2</c:v>
                </c:pt>
                <c:pt idx="132">
                  <c:v>3.0438610000000001E-2</c:v>
                </c:pt>
                <c:pt idx="133">
                  <c:v>0.14090771799999999</c:v>
                </c:pt>
                <c:pt idx="134">
                  <c:v>5.3385630000000003E-2</c:v>
                </c:pt>
                <c:pt idx="135">
                  <c:v>0.13565857000000001</c:v>
                </c:pt>
                <c:pt idx="136">
                  <c:v>0.12516312499999999</c:v>
                </c:pt>
                <c:pt idx="137">
                  <c:v>9.6401927999999998E-2</c:v>
                </c:pt>
                <c:pt idx="138">
                  <c:v>0.10494966999999999</c:v>
                </c:pt>
                <c:pt idx="139">
                  <c:v>0.14169667399999999</c:v>
                </c:pt>
                <c:pt idx="140">
                  <c:v>9.7791566999999996E-2</c:v>
                </c:pt>
                <c:pt idx="141">
                  <c:v>0.17180475100000001</c:v>
                </c:pt>
                <c:pt idx="142">
                  <c:v>0.109840564</c:v>
                </c:pt>
                <c:pt idx="143">
                  <c:v>3.8093357000000001E-2</c:v>
                </c:pt>
                <c:pt idx="144">
                  <c:v>8.1375742000000001E-2</c:v>
                </c:pt>
                <c:pt idx="145">
                  <c:v>0.12961193600000001</c:v>
                </c:pt>
                <c:pt idx="146">
                  <c:v>8.0934345000000005E-2</c:v>
                </c:pt>
                <c:pt idx="147">
                  <c:v>6.1277950999999997E-2</c:v>
                </c:pt>
                <c:pt idx="148">
                  <c:v>7.6421491999999994E-2</c:v>
                </c:pt>
                <c:pt idx="149">
                  <c:v>8.1548394999999996E-2</c:v>
                </c:pt>
                <c:pt idx="150">
                  <c:v>3.3205031000000003E-2</c:v>
                </c:pt>
                <c:pt idx="151">
                  <c:v>6.7559083000000006E-2</c:v>
                </c:pt>
                <c:pt idx="152">
                  <c:v>0.11807573</c:v>
                </c:pt>
                <c:pt idx="153">
                  <c:v>0.13555804900000001</c:v>
                </c:pt>
                <c:pt idx="154">
                  <c:v>0.157529106</c:v>
                </c:pt>
                <c:pt idx="155">
                  <c:v>0.11613235399999999</c:v>
                </c:pt>
                <c:pt idx="156">
                  <c:v>4.0154387E-2</c:v>
                </c:pt>
                <c:pt idx="157">
                  <c:v>2.7403007E-2</c:v>
                </c:pt>
                <c:pt idx="158">
                  <c:v>0.16533650799999999</c:v>
                </c:pt>
                <c:pt idx="159">
                  <c:v>0.122612452</c:v>
                </c:pt>
                <c:pt idx="160">
                  <c:v>0.15448484900000001</c:v>
                </c:pt>
                <c:pt idx="161">
                  <c:v>0.12772931200000001</c:v>
                </c:pt>
                <c:pt idx="162">
                  <c:v>5.6088834999999997E-2</c:v>
                </c:pt>
                <c:pt idx="163">
                  <c:v>8.9150128999999995E-2</c:v>
                </c:pt>
                <c:pt idx="164">
                  <c:v>2.3484066000000001E-2</c:v>
                </c:pt>
                <c:pt idx="165">
                  <c:v>4.7418868000000003E-2</c:v>
                </c:pt>
                <c:pt idx="166">
                  <c:v>0.18353128799999999</c:v>
                </c:pt>
                <c:pt idx="167">
                  <c:v>0.13009095600000001</c:v>
                </c:pt>
                <c:pt idx="168">
                  <c:v>0.174883711</c:v>
                </c:pt>
                <c:pt idx="169">
                  <c:v>0.13108292499999999</c:v>
                </c:pt>
                <c:pt idx="170">
                  <c:v>0.147837726</c:v>
                </c:pt>
                <c:pt idx="171">
                  <c:v>0.130280918</c:v>
                </c:pt>
                <c:pt idx="172">
                  <c:v>3.6646729000000003E-2</c:v>
                </c:pt>
                <c:pt idx="173">
                  <c:v>8.7946106999999996E-2</c:v>
                </c:pt>
                <c:pt idx="174">
                  <c:v>1.4468737000000001E-2</c:v>
                </c:pt>
                <c:pt idx="175">
                  <c:v>1.5619200999999999E-2</c:v>
                </c:pt>
                <c:pt idx="176">
                  <c:v>0.13549541500000001</c:v>
                </c:pt>
                <c:pt idx="177">
                  <c:v>0.110887322</c:v>
                </c:pt>
                <c:pt idx="178">
                  <c:v>9.0489110999999997E-2</c:v>
                </c:pt>
                <c:pt idx="179">
                  <c:v>6.7657300000000004E-2</c:v>
                </c:pt>
                <c:pt idx="180">
                  <c:v>0.12492041399999999</c:v>
                </c:pt>
                <c:pt idx="181">
                  <c:v>0.15414415000000001</c:v>
                </c:pt>
                <c:pt idx="182">
                  <c:v>9.8685704999999999E-2</c:v>
                </c:pt>
                <c:pt idx="183">
                  <c:v>7.9843860000000003E-2</c:v>
                </c:pt>
                <c:pt idx="184">
                  <c:v>0.109295057</c:v>
                </c:pt>
                <c:pt idx="185">
                  <c:v>8.6616833000000004E-2</c:v>
                </c:pt>
                <c:pt idx="186">
                  <c:v>8.0938917999999999E-2</c:v>
                </c:pt>
                <c:pt idx="187">
                  <c:v>7.8860562999999995E-2</c:v>
                </c:pt>
                <c:pt idx="188">
                  <c:v>0.11241295900000001</c:v>
                </c:pt>
                <c:pt idx="189">
                  <c:v>6.3708508999999997E-2</c:v>
                </c:pt>
                <c:pt idx="190">
                  <c:v>4.9033013E-2</c:v>
                </c:pt>
                <c:pt idx="191">
                  <c:v>4.6636085000000001E-2</c:v>
                </c:pt>
                <c:pt idx="192">
                  <c:v>6.6676183999999999E-2</c:v>
                </c:pt>
                <c:pt idx="193">
                  <c:v>4.7024274999999997E-2</c:v>
                </c:pt>
                <c:pt idx="194">
                  <c:v>5.6734792999999999E-2</c:v>
                </c:pt>
                <c:pt idx="195">
                  <c:v>5.4624741999999997E-2</c:v>
                </c:pt>
                <c:pt idx="196">
                  <c:v>5.8156988999999999E-2</c:v>
                </c:pt>
                <c:pt idx="197">
                  <c:v>4.8097821999999998E-2</c:v>
                </c:pt>
                <c:pt idx="198">
                  <c:v>5.6075274000000001E-2</c:v>
                </c:pt>
                <c:pt idx="199">
                  <c:v>6.0362812000000002E-2</c:v>
                </c:pt>
                <c:pt idx="200">
                  <c:v>9.7791057000000001E-2</c:v>
                </c:pt>
                <c:pt idx="201">
                  <c:v>8.9305316999999995E-2</c:v>
                </c:pt>
                <c:pt idx="202">
                  <c:v>5.6347553000000002E-2</c:v>
                </c:pt>
                <c:pt idx="203">
                  <c:v>5.5555079E-2</c:v>
                </c:pt>
                <c:pt idx="204">
                  <c:v>6.3545353999999998E-2</c:v>
                </c:pt>
                <c:pt idx="205">
                  <c:v>7.2304902000000004E-2</c:v>
                </c:pt>
                <c:pt idx="206">
                  <c:v>7.1791215000000005E-2</c:v>
                </c:pt>
                <c:pt idx="207">
                  <c:v>6.6052475999999999E-2</c:v>
                </c:pt>
                <c:pt idx="208">
                  <c:v>8.7542684999999995E-2</c:v>
                </c:pt>
                <c:pt idx="209">
                  <c:v>2.9576624999999999E-2</c:v>
                </c:pt>
                <c:pt idx="210">
                  <c:v>0.108369452</c:v>
                </c:pt>
                <c:pt idx="211">
                  <c:v>0.10704633500000001</c:v>
                </c:pt>
                <c:pt idx="212">
                  <c:v>7.0849410000000002E-2</c:v>
                </c:pt>
                <c:pt idx="213">
                  <c:v>0.10196518</c:v>
                </c:pt>
                <c:pt idx="214">
                  <c:v>9.9503893999999996E-2</c:v>
                </c:pt>
                <c:pt idx="215">
                  <c:v>7.3567970999999996E-2</c:v>
                </c:pt>
                <c:pt idx="216">
                  <c:v>7.6678731E-2</c:v>
                </c:pt>
                <c:pt idx="217">
                  <c:v>9.3365357999999996E-2</c:v>
                </c:pt>
                <c:pt idx="218">
                  <c:v>8.4714842999999998E-2</c:v>
                </c:pt>
                <c:pt idx="219">
                  <c:v>9.1127646000000007E-2</c:v>
                </c:pt>
                <c:pt idx="220">
                  <c:v>0.113580783</c:v>
                </c:pt>
                <c:pt idx="221">
                  <c:v>9.2991748999999999E-2</c:v>
                </c:pt>
                <c:pt idx="222">
                  <c:v>8.6966785000000005E-2</c:v>
                </c:pt>
                <c:pt idx="223">
                  <c:v>0.137426725</c:v>
                </c:pt>
                <c:pt idx="224">
                  <c:v>0.12645447700000001</c:v>
                </c:pt>
                <c:pt idx="225">
                  <c:v>0.10026557</c:v>
                </c:pt>
                <c:pt idx="226">
                  <c:v>0.10493048000000001</c:v>
                </c:pt>
                <c:pt idx="227">
                  <c:v>2.5979051999999999E-2</c:v>
                </c:pt>
                <c:pt idx="228">
                  <c:v>0.14370792700000001</c:v>
                </c:pt>
                <c:pt idx="229">
                  <c:v>7.2893870999999999E-2</c:v>
                </c:pt>
                <c:pt idx="230">
                  <c:v>9.1745547999999996E-2</c:v>
                </c:pt>
                <c:pt idx="231">
                  <c:v>5.5680629000000002E-2</c:v>
                </c:pt>
                <c:pt idx="232">
                  <c:v>4.6632092999999999E-2</c:v>
                </c:pt>
                <c:pt idx="233">
                  <c:v>6.6362483E-2</c:v>
                </c:pt>
                <c:pt idx="234">
                  <c:v>3.8890244999999997E-2</c:v>
                </c:pt>
                <c:pt idx="235">
                  <c:v>9.3287667000000005E-2</c:v>
                </c:pt>
                <c:pt idx="236">
                  <c:v>4.3984820000000001E-2</c:v>
                </c:pt>
                <c:pt idx="237">
                  <c:v>6.6780204999999995E-2</c:v>
                </c:pt>
                <c:pt idx="238">
                  <c:v>6.7789216999999999E-2</c:v>
                </c:pt>
                <c:pt idx="239">
                  <c:v>4.6557304000000001E-2</c:v>
                </c:pt>
                <c:pt idx="240">
                  <c:v>5.8136726E-2</c:v>
                </c:pt>
                <c:pt idx="241">
                  <c:v>5.7181852999999998E-2</c:v>
                </c:pt>
                <c:pt idx="242">
                  <c:v>6.1254611E-2</c:v>
                </c:pt>
                <c:pt idx="243">
                  <c:v>8.0782745000000003E-2</c:v>
                </c:pt>
                <c:pt idx="244">
                  <c:v>7.0481307000000007E-2</c:v>
                </c:pt>
                <c:pt idx="245">
                  <c:v>6.3160100999999996E-2</c:v>
                </c:pt>
                <c:pt idx="246">
                  <c:v>3.8264973000000001E-2</c:v>
                </c:pt>
                <c:pt idx="247">
                  <c:v>4.6466016999999998E-2</c:v>
                </c:pt>
                <c:pt idx="248">
                  <c:v>4.9218190000000002E-2</c:v>
                </c:pt>
                <c:pt idx="249">
                  <c:v>8.4581712000000003E-2</c:v>
                </c:pt>
                <c:pt idx="250">
                  <c:v>4.3455971000000003E-2</c:v>
                </c:pt>
                <c:pt idx="251">
                  <c:v>4.3017811000000003E-2</c:v>
                </c:pt>
                <c:pt idx="252">
                  <c:v>4.4422733999999998E-2</c:v>
                </c:pt>
                <c:pt idx="253">
                  <c:v>3.7583257000000002E-2</c:v>
                </c:pt>
                <c:pt idx="254">
                  <c:v>4.8638015999999999E-2</c:v>
                </c:pt>
                <c:pt idx="255">
                  <c:v>3.8868557999999997E-2</c:v>
                </c:pt>
                <c:pt idx="256">
                  <c:v>4.7292859999999999E-2</c:v>
                </c:pt>
                <c:pt idx="257">
                  <c:v>5.9613448999999999E-2</c:v>
                </c:pt>
                <c:pt idx="258">
                  <c:v>5.9613448999999999E-2</c:v>
                </c:pt>
                <c:pt idx="259">
                  <c:v>6.5683740000000004E-2</c:v>
                </c:pt>
                <c:pt idx="260">
                  <c:v>5.5870062999999998E-2</c:v>
                </c:pt>
                <c:pt idx="261">
                  <c:v>6.808554E-2</c:v>
                </c:pt>
                <c:pt idx="262">
                  <c:v>4.7927402000000001E-2</c:v>
                </c:pt>
                <c:pt idx="263">
                  <c:v>5.9179017E-2</c:v>
                </c:pt>
                <c:pt idx="264">
                  <c:v>5.2790838999999999E-2</c:v>
                </c:pt>
                <c:pt idx="265">
                  <c:v>6.3039282000000002E-2</c:v>
                </c:pt>
                <c:pt idx="266">
                  <c:v>3.9941207999999999E-2</c:v>
                </c:pt>
                <c:pt idx="267">
                  <c:v>0.107582871</c:v>
                </c:pt>
                <c:pt idx="268">
                  <c:v>5.4044884000000001E-2</c:v>
                </c:pt>
                <c:pt idx="269">
                  <c:v>6.6154650999999995E-2</c:v>
                </c:pt>
                <c:pt idx="270">
                  <c:v>5.0411360000000002E-2</c:v>
                </c:pt>
                <c:pt idx="271">
                  <c:v>7.3038469999999994E-2</c:v>
                </c:pt>
                <c:pt idx="272">
                  <c:v>7.7407551000000005E-2</c:v>
                </c:pt>
                <c:pt idx="273">
                  <c:v>4.6877407000000003E-2</c:v>
                </c:pt>
                <c:pt idx="274">
                  <c:v>5.2421646000000002E-2</c:v>
                </c:pt>
                <c:pt idx="275">
                  <c:v>8.5971016999999997E-2</c:v>
                </c:pt>
                <c:pt idx="276">
                  <c:v>6.0660418000000001E-2</c:v>
                </c:pt>
                <c:pt idx="277">
                  <c:v>4.5073986000000003E-2</c:v>
                </c:pt>
                <c:pt idx="278">
                  <c:v>4.0110959000000002E-2</c:v>
                </c:pt>
                <c:pt idx="279">
                  <c:v>6.8802274999999996E-2</c:v>
                </c:pt>
                <c:pt idx="280">
                  <c:v>4.7799934000000002E-2</c:v>
                </c:pt>
                <c:pt idx="281">
                  <c:v>4.5195437999999998E-2</c:v>
                </c:pt>
                <c:pt idx="282">
                  <c:v>5.3959805999999999E-2</c:v>
                </c:pt>
                <c:pt idx="283">
                  <c:v>4.9105163E-2</c:v>
                </c:pt>
                <c:pt idx="284">
                  <c:v>6.4504694000000001E-2</c:v>
                </c:pt>
                <c:pt idx="285">
                  <c:v>4.0170128999999999E-2</c:v>
                </c:pt>
                <c:pt idx="286">
                  <c:v>5.6150274E-2</c:v>
                </c:pt>
                <c:pt idx="287">
                  <c:v>6.0403284000000002E-2</c:v>
                </c:pt>
                <c:pt idx="288">
                  <c:v>5.8425820000000003E-2</c:v>
                </c:pt>
                <c:pt idx="289">
                  <c:v>6.2106060999999997E-2</c:v>
                </c:pt>
                <c:pt idx="290">
                  <c:v>5.7360996999999997E-2</c:v>
                </c:pt>
                <c:pt idx="291">
                  <c:v>5.6996271000000001E-2</c:v>
                </c:pt>
                <c:pt idx="292">
                  <c:v>8.8967043999999995E-2</c:v>
                </c:pt>
                <c:pt idx="293">
                  <c:v>9.9810136999999993E-2</c:v>
                </c:pt>
                <c:pt idx="294">
                  <c:v>6.4990591E-2</c:v>
                </c:pt>
                <c:pt idx="295">
                  <c:v>8.9884311999999994E-2</c:v>
                </c:pt>
                <c:pt idx="296">
                  <c:v>8.7929643000000002E-2</c:v>
                </c:pt>
                <c:pt idx="297">
                  <c:v>5.0521009999999998E-2</c:v>
                </c:pt>
                <c:pt idx="298">
                  <c:v>0.15297196399999999</c:v>
                </c:pt>
                <c:pt idx="299">
                  <c:v>4.8423042999999999E-2</c:v>
                </c:pt>
                <c:pt idx="300">
                  <c:v>5.2219583E-2</c:v>
                </c:pt>
                <c:pt idx="301">
                  <c:v>5.4205912000000002E-2</c:v>
                </c:pt>
                <c:pt idx="302">
                  <c:v>4.2144075000000003E-2</c:v>
                </c:pt>
                <c:pt idx="303">
                  <c:v>7.9931189999999999E-2</c:v>
                </c:pt>
                <c:pt idx="304">
                  <c:v>7.4273729999999996E-2</c:v>
                </c:pt>
                <c:pt idx="305">
                  <c:v>6.4481512000000005E-2</c:v>
                </c:pt>
                <c:pt idx="306">
                  <c:v>8.1860934999999996E-2</c:v>
                </c:pt>
                <c:pt idx="307">
                  <c:v>7.8486953999999998E-2</c:v>
                </c:pt>
                <c:pt idx="308">
                  <c:v>9.7733346999999998E-2</c:v>
                </c:pt>
                <c:pt idx="309">
                  <c:v>7.5802534000000005E-2</c:v>
                </c:pt>
                <c:pt idx="310">
                  <c:v>6.4449622999999998E-2</c:v>
                </c:pt>
                <c:pt idx="311">
                  <c:v>7.8769663000000004E-2</c:v>
                </c:pt>
                <c:pt idx="312">
                  <c:v>7.9657538999999999E-2</c:v>
                </c:pt>
                <c:pt idx="313">
                  <c:v>3.5977853999999997E-2</c:v>
                </c:pt>
                <c:pt idx="314">
                  <c:v>7.8550784999999998E-2</c:v>
                </c:pt>
                <c:pt idx="315">
                  <c:v>5.5853881000000001E-2</c:v>
                </c:pt>
                <c:pt idx="316">
                  <c:v>7.1005073000000002E-2</c:v>
                </c:pt>
                <c:pt idx="317">
                  <c:v>5.0569643999999997E-2</c:v>
                </c:pt>
                <c:pt idx="318">
                  <c:v>4.2572262999999999E-2</c:v>
                </c:pt>
                <c:pt idx="319">
                  <c:v>4.2097042000000001E-2</c:v>
                </c:pt>
                <c:pt idx="320">
                  <c:v>4.4750453000000003E-2</c:v>
                </c:pt>
                <c:pt idx="321">
                  <c:v>5.9390455000000002E-2</c:v>
                </c:pt>
                <c:pt idx="322">
                  <c:v>6.9800979999999999E-2</c:v>
                </c:pt>
                <c:pt idx="323">
                  <c:v>7.8306315000000001E-2</c:v>
                </c:pt>
                <c:pt idx="324">
                  <c:v>5.7833139999999998E-2</c:v>
                </c:pt>
                <c:pt idx="325">
                  <c:v>6.4696239000000003E-2</c:v>
                </c:pt>
                <c:pt idx="326">
                  <c:v>2.5015506999999999E-2</c:v>
                </c:pt>
                <c:pt idx="327">
                  <c:v>5.8863400000000003E-2</c:v>
                </c:pt>
                <c:pt idx="328">
                  <c:v>6.7750749999999998E-2</c:v>
                </c:pt>
                <c:pt idx="329">
                  <c:v>4.9160427999999999E-2</c:v>
                </c:pt>
                <c:pt idx="330">
                  <c:v>3.7281640999999997E-2</c:v>
                </c:pt>
                <c:pt idx="331">
                  <c:v>6.6181580000000004E-2</c:v>
                </c:pt>
                <c:pt idx="332">
                  <c:v>6.7357986999999994E-2</c:v>
                </c:pt>
                <c:pt idx="333">
                  <c:v>6.0899330000000002E-2</c:v>
                </c:pt>
                <c:pt idx="334">
                  <c:v>7.0850149000000001E-2</c:v>
                </c:pt>
                <c:pt idx="335">
                  <c:v>4.9635525E-2</c:v>
                </c:pt>
                <c:pt idx="336">
                  <c:v>5.4313891000000003E-2</c:v>
                </c:pt>
                <c:pt idx="337">
                  <c:v>5.7633346000000002E-2</c:v>
                </c:pt>
                <c:pt idx="338">
                  <c:v>7.1981404999999998E-2</c:v>
                </c:pt>
                <c:pt idx="339">
                  <c:v>6.4134796999999993E-2</c:v>
                </c:pt>
                <c:pt idx="340">
                  <c:v>4.6113410000000001E-2</c:v>
                </c:pt>
                <c:pt idx="341">
                  <c:v>5.5711304000000003E-2</c:v>
                </c:pt>
                <c:pt idx="342">
                  <c:v>5.8054726000000001E-2</c:v>
                </c:pt>
                <c:pt idx="343">
                  <c:v>5.1348732000000001E-2</c:v>
                </c:pt>
                <c:pt idx="344">
                  <c:v>6.6676254000000004E-2</c:v>
                </c:pt>
                <c:pt idx="345">
                  <c:v>5.1282614999999997E-2</c:v>
                </c:pt>
                <c:pt idx="346">
                  <c:v>5.7923669999999997E-2</c:v>
                </c:pt>
                <c:pt idx="347">
                  <c:v>3.5723375000000002E-2</c:v>
                </c:pt>
                <c:pt idx="348">
                  <c:v>2.3593152999999999E-2</c:v>
                </c:pt>
                <c:pt idx="349">
                  <c:v>6.3283381999999999E-2</c:v>
                </c:pt>
                <c:pt idx="350">
                  <c:v>6.6086881E-2</c:v>
                </c:pt>
                <c:pt idx="351">
                  <c:v>3.8598725E-2</c:v>
                </c:pt>
                <c:pt idx="352">
                  <c:v>8.7945631999999996E-2</c:v>
                </c:pt>
                <c:pt idx="353">
                  <c:v>5.1361131999999997E-2</c:v>
                </c:pt>
                <c:pt idx="354">
                  <c:v>6.4444117999999995E-2</c:v>
                </c:pt>
                <c:pt idx="355">
                  <c:v>8.5746757000000007E-2</c:v>
                </c:pt>
                <c:pt idx="356">
                  <c:v>6.8627756999999998E-2</c:v>
                </c:pt>
                <c:pt idx="357">
                  <c:v>6.4444117999999995E-2</c:v>
                </c:pt>
                <c:pt idx="358">
                  <c:v>5.056099E-2</c:v>
                </c:pt>
                <c:pt idx="359">
                  <c:v>3.4597519E-2</c:v>
                </c:pt>
                <c:pt idx="360">
                  <c:v>4.3992014000000003E-2</c:v>
                </c:pt>
                <c:pt idx="361">
                  <c:v>8.2794648999999998E-2</c:v>
                </c:pt>
                <c:pt idx="362">
                  <c:v>5.0504897999999999E-2</c:v>
                </c:pt>
                <c:pt idx="363">
                  <c:v>3.2441227000000003E-2</c:v>
                </c:pt>
                <c:pt idx="364">
                  <c:v>5.3903486E-2</c:v>
                </c:pt>
                <c:pt idx="365">
                  <c:v>5.8450918999999997E-2</c:v>
                </c:pt>
                <c:pt idx="366">
                  <c:v>6.5980062000000006E-2</c:v>
                </c:pt>
                <c:pt idx="367">
                  <c:v>5.0814043000000003E-2</c:v>
                </c:pt>
                <c:pt idx="368">
                  <c:v>7.1342570999999994E-2</c:v>
                </c:pt>
                <c:pt idx="369">
                  <c:v>5.7651181000000003E-2</c:v>
                </c:pt>
                <c:pt idx="370">
                  <c:v>6.6193856999999995E-2</c:v>
                </c:pt>
                <c:pt idx="371">
                  <c:v>6.8788186000000001E-2</c:v>
                </c:pt>
                <c:pt idx="372">
                  <c:v>5.1238097000000003E-2</c:v>
                </c:pt>
                <c:pt idx="373">
                  <c:v>5.2856744999999997E-2</c:v>
                </c:pt>
                <c:pt idx="374">
                  <c:v>8.2390680999999993E-2</c:v>
                </c:pt>
                <c:pt idx="375">
                  <c:v>5.0346228E-2</c:v>
                </c:pt>
                <c:pt idx="376">
                  <c:v>4.7915019000000003E-2</c:v>
                </c:pt>
                <c:pt idx="377">
                  <c:v>5.1512908000000003E-2</c:v>
                </c:pt>
                <c:pt idx="378">
                  <c:v>5.7672095E-2</c:v>
                </c:pt>
                <c:pt idx="379">
                  <c:v>6.2176065000000003E-2</c:v>
                </c:pt>
                <c:pt idx="380">
                  <c:v>6.8714101E-2</c:v>
                </c:pt>
                <c:pt idx="381">
                  <c:v>7.2388396999999993E-2</c:v>
                </c:pt>
                <c:pt idx="382">
                  <c:v>6.2254547E-2</c:v>
                </c:pt>
                <c:pt idx="383">
                  <c:v>5.0281025E-2</c:v>
                </c:pt>
                <c:pt idx="384">
                  <c:v>4.3506380999999997E-2</c:v>
                </c:pt>
                <c:pt idx="385">
                  <c:v>4.4685268E-2</c:v>
                </c:pt>
                <c:pt idx="386">
                  <c:v>5.8641794999999997E-2</c:v>
                </c:pt>
                <c:pt idx="387">
                  <c:v>4.8726963999999998E-2</c:v>
                </c:pt>
                <c:pt idx="388">
                  <c:v>4.0338279999999997E-2</c:v>
                </c:pt>
                <c:pt idx="389">
                  <c:v>5.4947729000000001E-2</c:v>
                </c:pt>
                <c:pt idx="390">
                  <c:v>6.2659657999999993E-2</c:v>
                </c:pt>
                <c:pt idx="391">
                  <c:v>4.4337638999999998E-2</c:v>
                </c:pt>
                <c:pt idx="392">
                  <c:v>3.4274532000000003E-2</c:v>
                </c:pt>
                <c:pt idx="393">
                  <c:v>4.1215180999999997E-2</c:v>
                </c:pt>
                <c:pt idx="394">
                  <c:v>6.8222189000000003E-2</c:v>
                </c:pt>
                <c:pt idx="395">
                  <c:v>7.8029480999999998E-2</c:v>
                </c:pt>
                <c:pt idx="396">
                  <c:v>5.3637716000000002E-2</c:v>
                </c:pt>
                <c:pt idx="397">
                  <c:v>7.8665360000000004E-2</c:v>
                </c:pt>
                <c:pt idx="398">
                  <c:v>5.5754996000000001E-2</c:v>
                </c:pt>
                <c:pt idx="399">
                  <c:v>4.1991015999999999E-2</c:v>
                </c:pt>
                <c:pt idx="400">
                  <c:v>6.8633666999999995E-2</c:v>
                </c:pt>
                <c:pt idx="401">
                  <c:v>6.7805347000000002E-2</c:v>
                </c:pt>
                <c:pt idx="402">
                  <c:v>4.4395067000000003E-2</c:v>
                </c:pt>
                <c:pt idx="403">
                  <c:v>0.134687427</c:v>
                </c:pt>
                <c:pt idx="404">
                  <c:v>6.0628704999999998E-2</c:v>
                </c:pt>
                <c:pt idx="405">
                  <c:v>0.107588024</c:v>
                </c:pt>
                <c:pt idx="406">
                  <c:v>4.1291817000000001E-2</c:v>
                </c:pt>
                <c:pt idx="407">
                  <c:v>5.3002821999999998E-2</c:v>
                </c:pt>
                <c:pt idx="408">
                  <c:v>0.111299486</c:v>
                </c:pt>
                <c:pt idx="409">
                  <c:v>6.2738596999999993E-2</c:v>
                </c:pt>
                <c:pt idx="410">
                  <c:v>4.4395067000000003E-2</c:v>
                </c:pt>
                <c:pt idx="411">
                  <c:v>0.176410386</c:v>
                </c:pt>
                <c:pt idx="412">
                  <c:v>7.3762716000000006E-2</c:v>
                </c:pt>
                <c:pt idx="413">
                  <c:v>7.3490121000000005E-2</c:v>
                </c:pt>
                <c:pt idx="414">
                  <c:v>7.5674168999999999E-2</c:v>
                </c:pt>
                <c:pt idx="415">
                  <c:v>5.2963546E-2</c:v>
                </c:pt>
                <c:pt idx="416">
                  <c:v>3.7781538000000003E-2</c:v>
                </c:pt>
                <c:pt idx="417">
                  <c:v>4.8382834999999999E-2</c:v>
                </c:pt>
                <c:pt idx="418">
                  <c:v>5.3451360000000003E-2</c:v>
                </c:pt>
                <c:pt idx="419">
                  <c:v>5.5967700000000002E-2</c:v>
                </c:pt>
                <c:pt idx="420">
                  <c:v>6.4246892E-2</c:v>
                </c:pt>
                <c:pt idx="421">
                  <c:v>6.9151540999999997E-2</c:v>
                </c:pt>
                <c:pt idx="422">
                  <c:v>5.2045645000000001E-2</c:v>
                </c:pt>
                <c:pt idx="423">
                  <c:v>5.4491153000000001E-2</c:v>
                </c:pt>
                <c:pt idx="424">
                  <c:v>5.4701219000000002E-2</c:v>
                </c:pt>
                <c:pt idx="425">
                  <c:v>6.4135130999999998E-2</c:v>
                </c:pt>
                <c:pt idx="426">
                  <c:v>5.4272345999999999E-2</c:v>
                </c:pt>
                <c:pt idx="427">
                  <c:v>4.8483144999999998E-2</c:v>
                </c:pt>
                <c:pt idx="428">
                  <c:v>5.8911629E-2</c:v>
                </c:pt>
                <c:pt idx="429">
                  <c:v>4.7723580000000002E-2</c:v>
                </c:pt>
                <c:pt idx="430">
                  <c:v>6.3734418000000001E-2</c:v>
                </c:pt>
                <c:pt idx="431">
                  <c:v>5.0174805000000003E-2</c:v>
                </c:pt>
                <c:pt idx="432">
                  <c:v>5.1890438999999997E-2</c:v>
                </c:pt>
                <c:pt idx="433">
                  <c:v>3.2629060000000001E-2</c:v>
                </c:pt>
                <c:pt idx="434">
                  <c:v>0.10384850800000001</c:v>
                </c:pt>
                <c:pt idx="435">
                  <c:v>8.4417131000000006E-2</c:v>
                </c:pt>
                <c:pt idx="436">
                  <c:v>6.5377955000000001E-2</c:v>
                </c:pt>
                <c:pt idx="437">
                  <c:v>6.0319771000000001E-2</c:v>
                </c:pt>
                <c:pt idx="438">
                  <c:v>8.1899876999999996E-2</c:v>
                </c:pt>
                <c:pt idx="439">
                  <c:v>5.1105863000000001E-2</c:v>
                </c:pt>
                <c:pt idx="440">
                  <c:v>5.8982495000000003E-2</c:v>
                </c:pt>
                <c:pt idx="441">
                  <c:v>5.5917676999999999E-2</c:v>
                </c:pt>
                <c:pt idx="442">
                  <c:v>3.6945355999999999E-2</c:v>
                </c:pt>
                <c:pt idx="443">
                  <c:v>6.0713167999999998E-2</c:v>
                </c:pt>
                <c:pt idx="444">
                  <c:v>2.6041792000000001E-2</c:v>
                </c:pt>
                <c:pt idx="445">
                  <c:v>5.5158657E-2</c:v>
                </c:pt>
                <c:pt idx="446">
                  <c:v>3.6624513999999997E-2</c:v>
                </c:pt>
                <c:pt idx="447">
                  <c:v>5.3373054000000003E-2</c:v>
                </c:pt>
                <c:pt idx="448">
                  <c:v>2.3538626999999999E-2</c:v>
                </c:pt>
                <c:pt idx="449">
                  <c:v>3.3125792000000001E-2</c:v>
                </c:pt>
                <c:pt idx="450">
                  <c:v>4.5524265000000001E-2</c:v>
                </c:pt>
                <c:pt idx="451">
                  <c:v>4.8960599E-2</c:v>
                </c:pt>
                <c:pt idx="452">
                  <c:v>4.2685623999999998E-2</c:v>
                </c:pt>
                <c:pt idx="453">
                  <c:v>4.6199702000000002E-2</c:v>
                </c:pt>
                <c:pt idx="454">
                  <c:v>0.121478645</c:v>
                </c:pt>
                <c:pt idx="455">
                  <c:v>7.5828161000000005E-2</c:v>
                </c:pt>
                <c:pt idx="456">
                  <c:v>0.102624417</c:v>
                </c:pt>
                <c:pt idx="457">
                  <c:v>5.8007254000000001E-2</c:v>
                </c:pt>
                <c:pt idx="458">
                  <c:v>8.2299254000000002E-2</c:v>
                </c:pt>
                <c:pt idx="459">
                  <c:v>9.7901023000000004E-2</c:v>
                </c:pt>
                <c:pt idx="460">
                  <c:v>8.5984594999999997E-2</c:v>
                </c:pt>
                <c:pt idx="461">
                  <c:v>9.1217983000000002E-2</c:v>
                </c:pt>
                <c:pt idx="462">
                  <c:v>8.0665619999999993E-2</c:v>
                </c:pt>
                <c:pt idx="463">
                  <c:v>0.116397051</c:v>
                </c:pt>
                <c:pt idx="464">
                  <c:v>0.101249799</c:v>
                </c:pt>
                <c:pt idx="465">
                  <c:v>7.8661015000000001E-2</c:v>
                </c:pt>
                <c:pt idx="466">
                  <c:v>8.6893420999999998E-2</c:v>
                </c:pt>
                <c:pt idx="467">
                  <c:v>0.122310554</c:v>
                </c:pt>
                <c:pt idx="468">
                  <c:v>9.9316852999999997E-2</c:v>
                </c:pt>
                <c:pt idx="469">
                  <c:v>0.111818837</c:v>
                </c:pt>
                <c:pt idx="470">
                  <c:v>0.10747155</c:v>
                </c:pt>
                <c:pt idx="471">
                  <c:v>7.0633240999999999E-2</c:v>
                </c:pt>
                <c:pt idx="472">
                  <c:v>9.6860791000000002E-2</c:v>
                </c:pt>
                <c:pt idx="473">
                  <c:v>5.7658094E-2</c:v>
                </c:pt>
                <c:pt idx="474">
                  <c:v>0.112446801</c:v>
                </c:pt>
                <c:pt idx="475">
                  <c:v>6.3448508000000001E-2</c:v>
                </c:pt>
                <c:pt idx="476">
                  <c:v>6.2366273E-2</c:v>
                </c:pt>
                <c:pt idx="477">
                  <c:v>4.5768594000000003E-2</c:v>
                </c:pt>
                <c:pt idx="478">
                  <c:v>9.8260420000000001E-2</c:v>
                </c:pt>
                <c:pt idx="479">
                  <c:v>7.1344962999999997E-2</c:v>
                </c:pt>
                <c:pt idx="480">
                  <c:v>6.5220410000000006E-2</c:v>
                </c:pt>
                <c:pt idx="481">
                  <c:v>5.0901725000000002E-2</c:v>
                </c:pt>
                <c:pt idx="482">
                  <c:v>9.6403879999999997E-2</c:v>
                </c:pt>
                <c:pt idx="483">
                  <c:v>7.3719499999999993E-2</c:v>
                </c:pt>
                <c:pt idx="484">
                  <c:v>6.1185574E-2</c:v>
                </c:pt>
                <c:pt idx="485">
                  <c:v>3.7586951E-2</c:v>
                </c:pt>
                <c:pt idx="486">
                  <c:v>4.7105818000000001E-2</c:v>
                </c:pt>
                <c:pt idx="487">
                  <c:v>4.4454166000000003E-2</c:v>
                </c:pt>
                <c:pt idx="488">
                  <c:v>7.3159957999999997E-2</c:v>
                </c:pt>
                <c:pt idx="489">
                  <c:v>5.8934441999999997E-2</c:v>
                </c:pt>
                <c:pt idx="490">
                  <c:v>6.4615733999999994E-2</c:v>
                </c:pt>
                <c:pt idx="491">
                  <c:v>8.2085582000000004E-2</c:v>
                </c:pt>
                <c:pt idx="492">
                  <c:v>8.4799745999999995E-2</c:v>
                </c:pt>
                <c:pt idx="493">
                  <c:v>6.1195600000000003E-2</c:v>
                </c:pt>
                <c:pt idx="494">
                  <c:v>7.0566806999999995E-2</c:v>
                </c:pt>
                <c:pt idx="495">
                  <c:v>8.9131607000000002E-2</c:v>
                </c:pt>
                <c:pt idx="496">
                  <c:v>6.7925550000000001E-2</c:v>
                </c:pt>
                <c:pt idx="497">
                  <c:v>0.11376881</c:v>
                </c:pt>
                <c:pt idx="498">
                  <c:v>6.8616852000000006E-2</c:v>
                </c:pt>
                <c:pt idx="499">
                  <c:v>5.1475372999999998E-2</c:v>
                </c:pt>
                <c:pt idx="500">
                  <c:v>9.6022426999999994E-2</c:v>
                </c:pt>
                <c:pt idx="501">
                  <c:v>7.6392452E-2</c:v>
                </c:pt>
                <c:pt idx="502">
                  <c:v>0.108757836</c:v>
                </c:pt>
                <c:pt idx="503">
                  <c:v>6.9488195000000003E-2</c:v>
                </c:pt>
                <c:pt idx="504">
                  <c:v>7.5570675000000004E-2</c:v>
                </c:pt>
                <c:pt idx="505">
                  <c:v>7.9263369E-2</c:v>
                </c:pt>
                <c:pt idx="506">
                  <c:v>7.4048009999999997E-2</c:v>
                </c:pt>
                <c:pt idx="507">
                  <c:v>0.100424627</c:v>
                </c:pt>
                <c:pt idx="508">
                  <c:v>0.101596848</c:v>
                </c:pt>
                <c:pt idx="509">
                  <c:v>6.3755154999999994E-2</c:v>
                </c:pt>
                <c:pt idx="510">
                  <c:v>8.4018986000000004E-2</c:v>
                </c:pt>
                <c:pt idx="511">
                  <c:v>0.16703451799999999</c:v>
                </c:pt>
                <c:pt idx="512">
                  <c:v>7.5583127999999999E-2</c:v>
                </c:pt>
                <c:pt idx="513">
                  <c:v>9.2081675000000002E-2</c:v>
                </c:pt>
                <c:pt idx="514">
                  <c:v>9.4170934999999997E-2</c:v>
                </c:pt>
                <c:pt idx="515">
                  <c:v>4.1642699999999998E-2</c:v>
                </c:pt>
                <c:pt idx="516">
                  <c:v>7.0304238000000005E-2</c:v>
                </c:pt>
                <c:pt idx="517">
                  <c:v>5.6207543999999998E-2</c:v>
                </c:pt>
                <c:pt idx="518">
                  <c:v>8.4515507000000004E-2</c:v>
                </c:pt>
                <c:pt idx="519">
                  <c:v>9.1189804999999999E-2</c:v>
                </c:pt>
                <c:pt idx="520">
                  <c:v>7.7466667000000003E-2</c:v>
                </c:pt>
                <c:pt idx="521">
                  <c:v>9.3768462999999996E-2</c:v>
                </c:pt>
                <c:pt idx="522">
                  <c:v>0.103461708</c:v>
                </c:pt>
                <c:pt idx="523">
                  <c:v>9.5728707999999996E-2</c:v>
                </c:pt>
                <c:pt idx="524">
                  <c:v>0.11016031499999999</c:v>
                </c:pt>
                <c:pt idx="525">
                  <c:v>6.8124816000000005E-2</c:v>
                </c:pt>
                <c:pt idx="526">
                  <c:v>7.8749523000000002E-2</c:v>
                </c:pt>
                <c:pt idx="527">
                  <c:v>7.8157722999999998E-2</c:v>
                </c:pt>
                <c:pt idx="528">
                  <c:v>7.0611008000000003E-2</c:v>
                </c:pt>
                <c:pt idx="529">
                  <c:v>9.4226587000000001E-2</c:v>
                </c:pt>
                <c:pt idx="530">
                  <c:v>0.10769924</c:v>
                </c:pt>
                <c:pt idx="531">
                  <c:v>0.10417504900000001</c:v>
                </c:pt>
                <c:pt idx="532">
                  <c:v>8.6568884999999998E-2</c:v>
                </c:pt>
                <c:pt idx="533">
                  <c:v>6.7775340000000003E-2</c:v>
                </c:pt>
                <c:pt idx="534">
                  <c:v>0.11909301</c:v>
                </c:pt>
                <c:pt idx="535">
                  <c:v>8.4802314000000004E-2</c:v>
                </c:pt>
                <c:pt idx="536">
                  <c:v>6.6917892000000007E-2</c:v>
                </c:pt>
                <c:pt idx="537">
                  <c:v>6.9087886000000001E-2</c:v>
                </c:pt>
                <c:pt idx="538">
                  <c:v>6.5657216000000004E-2</c:v>
                </c:pt>
                <c:pt idx="539">
                  <c:v>6.1404540000000001E-2</c:v>
                </c:pt>
                <c:pt idx="540">
                  <c:v>7.0262007000000001E-2</c:v>
                </c:pt>
                <c:pt idx="541">
                  <c:v>7.9556702000000007E-2</c:v>
                </c:pt>
                <c:pt idx="542">
                  <c:v>8.1290012999999994E-2</c:v>
                </c:pt>
                <c:pt idx="543">
                  <c:v>5.8750987999999997E-2</c:v>
                </c:pt>
                <c:pt idx="544">
                  <c:v>6.1442726000000003E-2</c:v>
                </c:pt>
                <c:pt idx="545">
                  <c:v>6.2906484999999998E-2</c:v>
                </c:pt>
                <c:pt idx="546">
                  <c:v>0.11170318899999999</c:v>
                </c:pt>
                <c:pt idx="547">
                  <c:v>7.3367104000000002E-2</c:v>
                </c:pt>
                <c:pt idx="548">
                  <c:v>7.0780706999999998E-2</c:v>
                </c:pt>
                <c:pt idx="549">
                  <c:v>0.101234532</c:v>
                </c:pt>
                <c:pt idx="550">
                  <c:v>0.101672516</c:v>
                </c:pt>
                <c:pt idx="551">
                  <c:v>7.5841651999999996E-2</c:v>
                </c:pt>
                <c:pt idx="552">
                  <c:v>0.112416249</c:v>
                </c:pt>
                <c:pt idx="553">
                  <c:v>0.104580757</c:v>
                </c:pt>
                <c:pt idx="554">
                  <c:v>0.122333648</c:v>
                </c:pt>
                <c:pt idx="555">
                  <c:v>0.116297145</c:v>
                </c:pt>
                <c:pt idx="556">
                  <c:v>9.8300277000000005E-2</c:v>
                </c:pt>
                <c:pt idx="557">
                  <c:v>0.100215863</c:v>
                </c:pt>
                <c:pt idx="558">
                  <c:v>8.6352435000000005E-2</c:v>
                </c:pt>
                <c:pt idx="559">
                  <c:v>8.0514020000000006E-2</c:v>
                </c:pt>
                <c:pt idx="560">
                  <c:v>5.5829186000000003E-2</c:v>
                </c:pt>
                <c:pt idx="561">
                  <c:v>0.106893451</c:v>
                </c:pt>
                <c:pt idx="562">
                  <c:v>8.1470072000000004E-2</c:v>
                </c:pt>
                <c:pt idx="563">
                  <c:v>0.10295343799999999</c:v>
                </c:pt>
                <c:pt idx="564">
                  <c:v>9.5009545000000001E-2</c:v>
                </c:pt>
                <c:pt idx="565">
                  <c:v>5.8436162E-2</c:v>
                </c:pt>
                <c:pt idx="566">
                  <c:v>9.8183731999999996E-2</c:v>
                </c:pt>
                <c:pt idx="567">
                  <c:v>0.15179612000000001</c:v>
                </c:pt>
                <c:pt idx="568">
                  <c:v>0.120867233</c:v>
                </c:pt>
                <c:pt idx="569">
                  <c:v>9.2326496999999993E-2</c:v>
                </c:pt>
                <c:pt idx="570">
                  <c:v>2.2394126E-2</c:v>
                </c:pt>
                <c:pt idx="571">
                  <c:v>9.8929330999999995E-2</c:v>
                </c:pt>
                <c:pt idx="572">
                  <c:v>0.102555011</c:v>
                </c:pt>
                <c:pt idx="573">
                  <c:v>8.6301585E-2</c:v>
                </c:pt>
                <c:pt idx="574">
                  <c:v>0.10366273300000001</c:v>
                </c:pt>
                <c:pt idx="575">
                  <c:v>8.7170114000000007E-2</c:v>
                </c:pt>
                <c:pt idx="576">
                  <c:v>8.8815918999999993E-2</c:v>
                </c:pt>
                <c:pt idx="577">
                  <c:v>2.9960066E-2</c:v>
                </c:pt>
                <c:pt idx="578">
                  <c:v>2.9726061000000002E-2</c:v>
                </c:pt>
                <c:pt idx="579">
                  <c:v>9.9725674E-2</c:v>
                </c:pt>
                <c:pt idx="580">
                  <c:v>6.2075384999999997E-2</c:v>
                </c:pt>
                <c:pt idx="581">
                  <c:v>6.0887720999999999E-2</c:v>
                </c:pt>
                <c:pt idx="582">
                  <c:v>0.10162101599999999</c:v>
                </c:pt>
                <c:pt idx="583">
                  <c:v>7.0248304999999997E-2</c:v>
                </c:pt>
                <c:pt idx="584">
                  <c:v>6.7576935000000005E-2</c:v>
                </c:pt>
                <c:pt idx="585">
                  <c:v>0.100302155</c:v>
                </c:pt>
                <c:pt idx="586">
                  <c:v>7.4036330999999997E-2</c:v>
                </c:pt>
                <c:pt idx="587">
                  <c:v>0.124454357</c:v>
                </c:pt>
                <c:pt idx="588">
                  <c:v>0.18846564399999999</c:v>
                </c:pt>
                <c:pt idx="589">
                  <c:v>0.139138173</c:v>
                </c:pt>
                <c:pt idx="590">
                  <c:v>0.123176444</c:v>
                </c:pt>
                <c:pt idx="591">
                  <c:v>9.6434116E-2</c:v>
                </c:pt>
                <c:pt idx="592">
                  <c:v>8.3948331000000001E-2</c:v>
                </c:pt>
                <c:pt idx="593">
                  <c:v>0.106398091</c:v>
                </c:pt>
                <c:pt idx="594">
                  <c:v>7.9556948000000002E-2</c:v>
                </c:pt>
                <c:pt idx="595">
                  <c:v>0.11892533299999999</c:v>
                </c:pt>
                <c:pt idx="596">
                  <c:v>0.10842900900000001</c:v>
                </c:pt>
                <c:pt idx="597">
                  <c:v>7.3974066000000005E-2</c:v>
                </c:pt>
                <c:pt idx="598">
                  <c:v>0.11806417399999999</c:v>
                </c:pt>
                <c:pt idx="599">
                  <c:v>6.8437233E-2</c:v>
                </c:pt>
                <c:pt idx="600">
                  <c:v>0.11005763</c:v>
                </c:pt>
                <c:pt idx="601">
                  <c:v>0.18939334299999999</c:v>
                </c:pt>
                <c:pt idx="602">
                  <c:v>8.6550188E-2</c:v>
                </c:pt>
                <c:pt idx="603">
                  <c:v>0.125146275</c:v>
                </c:pt>
                <c:pt idx="604">
                  <c:v>0.145524504</c:v>
                </c:pt>
                <c:pt idx="605">
                  <c:v>0.107454998</c:v>
                </c:pt>
                <c:pt idx="606">
                  <c:v>0.239908126</c:v>
                </c:pt>
                <c:pt idx="607">
                  <c:v>0.148477843</c:v>
                </c:pt>
                <c:pt idx="608">
                  <c:v>0.12680456900000001</c:v>
                </c:pt>
                <c:pt idx="609">
                  <c:v>0.165942538</c:v>
                </c:pt>
                <c:pt idx="610">
                  <c:v>7.2592764000000004E-2</c:v>
                </c:pt>
                <c:pt idx="611">
                  <c:v>0.18137051100000001</c:v>
                </c:pt>
                <c:pt idx="612">
                  <c:v>8.0230836E-2</c:v>
                </c:pt>
                <c:pt idx="613">
                  <c:v>8.9608059000000004E-2</c:v>
                </c:pt>
                <c:pt idx="614">
                  <c:v>0.193045459</c:v>
                </c:pt>
                <c:pt idx="615">
                  <c:v>0.11875245099999999</c:v>
                </c:pt>
                <c:pt idx="616">
                  <c:v>8.2931701999999996E-2</c:v>
                </c:pt>
                <c:pt idx="617">
                  <c:v>7.9248980999999996E-2</c:v>
                </c:pt>
                <c:pt idx="618">
                  <c:v>7.8809291000000004E-2</c:v>
                </c:pt>
                <c:pt idx="619">
                  <c:v>8.2039200000000007E-2</c:v>
                </c:pt>
                <c:pt idx="620">
                  <c:v>7.7740845000000003E-2</c:v>
                </c:pt>
                <c:pt idx="621">
                  <c:v>8.3240917999999997E-2</c:v>
                </c:pt>
                <c:pt idx="622">
                  <c:v>5.6472646000000001E-2</c:v>
                </c:pt>
                <c:pt idx="623">
                  <c:v>9.6002534E-2</c:v>
                </c:pt>
                <c:pt idx="624">
                  <c:v>4.9142839000000001E-2</c:v>
                </c:pt>
                <c:pt idx="625">
                  <c:v>7.7440212999999994E-2</c:v>
                </c:pt>
                <c:pt idx="626">
                  <c:v>6.3714911999999999E-2</c:v>
                </c:pt>
                <c:pt idx="627">
                  <c:v>2.4346632E-2</c:v>
                </c:pt>
                <c:pt idx="628">
                  <c:v>6.6591721000000006E-2</c:v>
                </c:pt>
                <c:pt idx="629">
                  <c:v>6.5034195000000003E-2</c:v>
                </c:pt>
                <c:pt idx="630">
                  <c:v>9.2980333999999998E-2</c:v>
                </c:pt>
                <c:pt idx="631">
                  <c:v>0.107988368</c:v>
                </c:pt>
                <c:pt idx="632">
                  <c:v>0.122566562</c:v>
                </c:pt>
                <c:pt idx="633">
                  <c:v>9.1463859999999994E-2</c:v>
                </c:pt>
                <c:pt idx="634">
                  <c:v>0.10673638100000001</c:v>
                </c:pt>
                <c:pt idx="635">
                  <c:v>7.2678334999999997E-2</c:v>
                </c:pt>
                <c:pt idx="636">
                  <c:v>8.6579596999999994E-2</c:v>
                </c:pt>
                <c:pt idx="637">
                  <c:v>7.6998008000000007E-2</c:v>
                </c:pt>
                <c:pt idx="638">
                  <c:v>7.5014668000000007E-2</c:v>
                </c:pt>
                <c:pt idx="639">
                  <c:v>8.2567855999999995E-2</c:v>
                </c:pt>
                <c:pt idx="640">
                  <c:v>5.8821626000000002E-2</c:v>
                </c:pt>
                <c:pt idx="641">
                  <c:v>6.0144303000000003E-2</c:v>
                </c:pt>
                <c:pt idx="642">
                  <c:v>0.194032854</c:v>
                </c:pt>
                <c:pt idx="643">
                  <c:v>0.142417719</c:v>
                </c:pt>
                <c:pt idx="644">
                  <c:v>0.14300721499999999</c:v>
                </c:pt>
                <c:pt idx="645">
                  <c:v>0.133246534</c:v>
                </c:pt>
                <c:pt idx="646">
                  <c:v>0.15933694200000001</c:v>
                </c:pt>
                <c:pt idx="647">
                  <c:v>0.12305057699999999</c:v>
                </c:pt>
                <c:pt idx="648">
                  <c:v>0.104699694</c:v>
                </c:pt>
                <c:pt idx="649">
                  <c:v>0.17517532</c:v>
                </c:pt>
                <c:pt idx="650">
                  <c:v>0.122561795</c:v>
                </c:pt>
                <c:pt idx="651">
                  <c:v>0.11708344499999999</c:v>
                </c:pt>
                <c:pt idx="652">
                  <c:v>0.13568080299999999</c:v>
                </c:pt>
                <c:pt idx="653">
                  <c:v>0.157492257</c:v>
                </c:pt>
                <c:pt idx="654">
                  <c:v>0.177850119</c:v>
                </c:pt>
                <c:pt idx="655">
                  <c:v>0.133664854</c:v>
                </c:pt>
                <c:pt idx="656">
                  <c:v>0.127673959</c:v>
                </c:pt>
                <c:pt idx="657">
                  <c:v>0.122694874</c:v>
                </c:pt>
                <c:pt idx="658">
                  <c:v>0.122384639</c:v>
                </c:pt>
                <c:pt idx="659">
                  <c:v>0.107816629</c:v>
                </c:pt>
                <c:pt idx="660">
                  <c:v>0.117251508</c:v>
                </c:pt>
                <c:pt idx="661">
                  <c:v>0.20106711199999999</c:v>
                </c:pt>
                <c:pt idx="662">
                  <c:v>0.167910592</c:v>
                </c:pt>
                <c:pt idx="663">
                  <c:v>0.13510451600000001</c:v>
                </c:pt>
                <c:pt idx="664">
                  <c:v>0.15540610999999999</c:v>
                </c:pt>
                <c:pt idx="665">
                  <c:v>0.12709327500000001</c:v>
                </c:pt>
                <c:pt idx="666">
                  <c:v>7.9512254000000004E-2</c:v>
                </c:pt>
                <c:pt idx="667">
                  <c:v>0.141195193</c:v>
                </c:pt>
                <c:pt idx="668">
                  <c:v>0.14452207</c:v>
                </c:pt>
                <c:pt idx="669">
                  <c:v>0.16615951600000001</c:v>
                </c:pt>
                <c:pt idx="670">
                  <c:v>0.13300123699999999</c:v>
                </c:pt>
                <c:pt idx="671">
                  <c:v>0.107150884</c:v>
                </c:pt>
                <c:pt idx="672">
                  <c:v>0.16831056699999999</c:v>
                </c:pt>
                <c:pt idx="673">
                  <c:v>0.15459984700000001</c:v>
                </c:pt>
                <c:pt idx="674">
                  <c:v>0.11809608100000001</c:v>
                </c:pt>
                <c:pt idx="675">
                  <c:v>0.20025314499999999</c:v>
                </c:pt>
                <c:pt idx="676">
                  <c:v>0.192652713</c:v>
                </c:pt>
                <c:pt idx="677">
                  <c:v>0.151025193</c:v>
                </c:pt>
                <c:pt idx="678">
                  <c:v>0.195964323</c:v>
                </c:pt>
                <c:pt idx="679">
                  <c:v>0.16901370600000001</c:v>
                </c:pt>
                <c:pt idx="680">
                  <c:v>0.116518327</c:v>
                </c:pt>
                <c:pt idx="681">
                  <c:v>0.122406766</c:v>
                </c:pt>
                <c:pt idx="682">
                  <c:v>0.11327459300000001</c:v>
                </c:pt>
                <c:pt idx="683">
                  <c:v>0.113578004</c:v>
                </c:pt>
                <c:pt idx="684">
                  <c:v>0.110232711</c:v>
                </c:pt>
                <c:pt idx="685">
                  <c:v>9.7417818000000003E-2</c:v>
                </c:pt>
                <c:pt idx="686">
                  <c:v>0.18469849599999999</c:v>
                </c:pt>
                <c:pt idx="687">
                  <c:v>8.8930704999999999E-2</c:v>
                </c:pt>
                <c:pt idx="688">
                  <c:v>0.11788425600000001</c:v>
                </c:pt>
                <c:pt idx="689">
                  <c:v>0.176773389</c:v>
                </c:pt>
                <c:pt idx="690">
                  <c:v>0.12802392800000001</c:v>
                </c:pt>
                <c:pt idx="691">
                  <c:v>0.13558035199999999</c:v>
                </c:pt>
                <c:pt idx="692">
                  <c:v>0.154154334</c:v>
                </c:pt>
                <c:pt idx="693">
                  <c:v>0.10250884</c:v>
                </c:pt>
                <c:pt idx="694">
                  <c:v>8.7374937999999999E-2</c:v>
                </c:pt>
                <c:pt idx="695">
                  <c:v>8.8589477999999999E-2</c:v>
                </c:pt>
                <c:pt idx="696">
                  <c:v>0.148035532</c:v>
                </c:pt>
                <c:pt idx="697">
                  <c:v>0.10673479800000001</c:v>
                </c:pt>
                <c:pt idx="698">
                  <c:v>8.3653573999999994E-2</c:v>
                </c:pt>
                <c:pt idx="699">
                  <c:v>8.8126288999999997E-2</c:v>
                </c:pt>
                <c:pt idx="700">
                  <c:v>0.135530171</c:v>
                </c:pt>
                <c:pt idx="701">
                  <c:v>9.4179782000000004E-2</c:v>
                </c:pt>
                <c:pt idx="702">
                  <c:v>0.111771593</c:v>
                </c:pt>
                <c:pt idx="703">
                  <c:v>0.29238132500000003</c:v>
                </c:pt>
                <c:pt idx="704">
                  <c:v>0.111533244</c:v>
                </c:pt>
                <c:pt idx="705">
                  <c:v>0.11086109700000001</c:v>
                </c:pt>
                <c:pt idx="706">
                  <c:v>0.12267267699999999</c:v>
                </c:pt>
                <c:pt idx="707">
                  <c:v>8.7864880000000006E-2</c:v>
                </c:pt>
                <c:pt idx="708">
                  <c:v>0.17009295099999999</c:v>
                </c:pt>
                <c:pt idx="709">
                  <c:v>0.10350663</c:v>
                </c:pt>
                <c:pt idx="710">
                  <c:v>8.6872525000000006E-2</c:v>
                </c:pt>
                <c:pt idx="711">
                  <c:v>0.21596943699999999</c:v>
                </c:pt>
                <c:pt idx="712">
                  <c:v>0.14392448299999999</c:v>
                </c:pt>
                <c:pt idx="713">
                  <c:v>0.17203907199999999</c:v>
                </c:pt>
                <c:pt idx="714">
                  <c:v>0.121022069</c:v>
                </c:pt>
                <c:pt idx="715">
                  <c:v>0.101414485</c:v>
                </c:pt>
                <c:pt idx="716">
                  <c:v>0.14981988700000001</c:v>
                </c:pt>
                <c:pt idx="717">
                  <c:v>0.11345651700000001</c:v>
                </c:pt>
                <c:pt idx="718">
                  <c:v>0.120238654</c:v>
                </c:pt>
                <c:pt idx="719">
                  <c:v>0.111769728</c:v>
                </c:pt>
                <c:pt idx="720">
                  <c:v>0.13227002600000001</c:v>
                </c:pt>
                <c:pt idx="721">
                  <c:v>9.9687505999999995E-2</c:v>
                </c:pt>
                <c:pt idx="722">
                  <c:v>0.12521884699999999</c:v>
                </c:pt>
                <c:pt idx="723">
                  <c:v>0.107890626</c:v>
                </c:pt>
                <c:pt idx="724">
                  <c:v>9.9049903999999994E-2</c:v>
                </c:pt>
                <c:pt idx="725">
                  <c:v>0.113124559</c:v>
                </c:pt>
                <c:pt idx="726">
                  <c:v>0.116079604</c:v>
                </c:pt>
                <c:pt idx="727">
                  <c:v>0.10203472700000001</c:v>
                </c:pt>
                <c:pt idx="728">
                  <c:v>0.13969372299999999</c:v>
                </c:pt>
                <c:pt idx="729">
                  <c:v>0.237339934</c:v>
                </c:pt>
                <c:pt idx="730">
                  <c:v>0.26057043600000002</c:v>
                </c:pt>
                <c:pt idx="731">
                  <c:v>0.12337685299999999</c:v>
                </c:pt>
                <c:pt idx="732">
                  <c:v>0.123893742</c:v>
                </c:pt>
                <c:pt idx="733">
                  <c:v>0.12294171800000001</c:v>
                </c:pt>
                <c:pt idx="734">
                  <c:v>0.266795159</c:v>
                </c:pt>
                <c:pt idx="735">
                  <c:v>0.121473439</c:v>
                </c:pt>
                <c:pt idx="736">
                  <c:v>0.124496237</c:v>
                </c:pt>
                <c:pt idx="737">
                  <c:v>3.4942597999999998E-2</c:v>
                </c:pt>
                <c:pt idx="738">
                  <c:v>0.116607926</c:v>
                </c:pt>
                <c:pt idx="739">
                  <c:v>9.7135266999999997E-2</c:v>
                </c:pt>
                <c:pt idx="740">
                  <c:v>0.118906003</c:v>
                </c:pt>
                <c:pt idx="741">
                  <c:v>0.104813161</c:v>
                </c:pt>
                <c:pt idx="742">
                  <c:v>0.100317721</c:v>
                </c:pt>
                <c:pt idx="743">
                  <c:v>0.10956962200000001</c:v>
                </c:pt>
                <c:pt idx="744">
                  <c:v>7.7960708000000004E-2</c:v>
                </c:pt>
                <c:pt idx="745">
                  <c:v>0.131553959</c:v>
                </c:pt>
                <c:pt idx="746">
                  <c:v>0.20588166999999999</c:v>
                </c:pt>
                <c:pt idx="747">
                  <c:v>0.108159932</c:v>
                </c:pt>
                <c:pt idx="748">
                  <c:v>0.118733824</c:v>
                </c:pt>
                <c:pt idx="749">
                  <c:v>8.4049468000000002E-2</c:v>
                </c:pt>
                <c:pt idx="750">
                  <c:v>0.124176943</c:v>
                </c:pt>
                <c:pt idx="751">
                  <c:v>0.106433181</c:v>
                </c:pt>
                <c:pt idx="752">
                  <c:v>0.10364011300000001</c:v>
                </c:pt>
                <c:pt idx="753">
                  <c:v>9.0856775000000001E-2</c:v>
                </c:pt>
                <c:pt idx="754">
                  <c:v>7.9225569999999995E-2</c:v>
                </c:pt>
                <c:pt idx="755">
                  <c:v>8.5680217000000003E-2</c:v>
                </c:pt>
                <c:pt idx="756">
                  <c:v>0.1112988</c:v>
                </c:pt>
                <c:pt idx="757">
                  <c:v>9.0637703E-2</c:v>
                </c:pt>
                <c:pt idx="758">
                  <c:v>9.2838918000000006E-2</c:v>
                </c:pt>
                <c:pt idx="759">
                  <c:v>7.5581352000000004E-2</c:v>
                </c:pt>
                <c:pt idx="760">
                  <c:v>8.3977422999999995E-2</c:v>
                </c:pt>
                <c:pt idx="761">
                  <c:v>7.3941684999999993E-2</c:v>
                </c:pt>
                <c:pt idx="762">
                  <c:v>0.13846523499999999</c:v>
                </c:pt>
                <c:pt idx="763">
                  <c:v>0.105071861</c:v>
                </c:pt>
                <c:pt idx="764">
                  <c:v>0.161627034</c:v>
                </c:pt>
                <c:pt idx="765">
                  <c:v>9.2279147000000006E-2</c:v>
                </c:pt>
                <c:pt idx="766">
                  <c:v>7.1681142000000003E-2</c:v>
                </c:pt>
                <c:pt idx="767">
                  <c:v>0.111080836</c:v>
                </c:pt>
                <c:pt idx="768">
                  <c:v>8.8524029000000004E-2</c:v>
                </c:pt>
                <c:pt idx="769">
                  <c:v>0.13872852499999999</c:v>
                </c:pt>
                <c:pt idx="770">
                  <c:v>9.7592423999999997E-2</c:v>
                </c:pt>
                <c:pt idx="771">
                  <c:v>0.14917477400000001</c:v>
                </c:pt>
                <c:pt idx="772">
                  <c:v>0.208576978</c:v>
                </c:pt>
                <c:pt idx="773">
                  <c:v>0.1027525</c:v>
                </c:pt>
                <c:pt idx="774">
                  <c:v>8.9120226999999996E-2</c:v>
                </c:pt>
                <c:pt idx="775">
                  <c:v>8.8921014000000007E-2</c:v>
                </c:pt>
                <c:pt idx="776">
                  <c:v>0.13113741500000001</c:v>
                </c:pt>
                <c:pt idx="777">
                  <c:v>0.15070012999999999</c:v>
                </c:pt>
                <c:pt idx="778">
                  <c:v>0.10520149199999999</c:v>
                </c:pt>
                <c:pt idx="779">
                  <c:v>7.5490768E-2</c:v>
                </c:pt>
                <c:pt idx="780">
                  <c:v>0.11330460000000001</c:v>
                </c:pt>
                <c:pt idx="781">
                  <c:v>0.113588962</c:v>
                </c:pt>
                <c:pt idx="782">
                  <c:v>9.3742431000000001E-2</c:v>
                </c:pt>
                <c:pt idx="783">
                  <c:v>9.4051206999999998E-2</c:v>
                </c:pt>
                <c:pt idx="784">
                  <c:v>0.157276158</c:v>
                </c:pt>
                <c:pt idx="785">
                  <c:v>0.17684684000000001</c:v>
                </c:pt>
                <c:pt idx="786">
                  <c:v>0.10894893999999999</c:v>
                </c:pt>
                <c:pt idx="787">
                  <c:v>0.121771028</c:v>
                </c:pt>
                <c:pt idx="788">
                  <c:v>9.7660353000000005E-2</c:v>
                </c:pt>
                <c:pt idx="789">
                  <c:v>8.1761838000000003E-2</c:v>
                </c:pt>
                <c:pt idx="790">
                  <c:v>0.10479471</c:v>
                </c:pt>
                <c:pt idx="791">
                  <c:v>0.13820262999999999</c:v>
                </c:pt>
                <c:pt idx="792">
                  <c:v>0.102932911</c:v>
                </c:pt>
                <c:pt idx="793">
                  <c:v>0.103023266</c:v>
                </c:pt>
                <c:pt idx="794">
                  <c:v>8.8539261999999994E-2</c:v>
                </c:pt>
                <c:pt idx="795">
                  <c:v>8.4846163000000002E-2</c:v>
                </c:pt>
                <c:pt idx="796">
                  <c:v>9.8222903E-2</c:v>
                </c:pt>
                <c:pt idx="797">
                  <c:v>0.110273025</c:v>
                </c:pt>
                <c:pt idx="798">
                  <c:v>0.14016208399999999</c:v>
                </c:pt>
                <c:pt idx="799">
                  <c:v>9.8000841000000005E-2</c:v>
                </c:pt>
                <c:pt idx="800">
                  <c:v>0.106020718</c:v>
                </c:pt>
                <c:pt idx="801">
                  <c:v>0.10951124399999999</c:v>
                </c:pt>
                <c:pt idx="802">
                  <c:v>9.639549E-2</c:v>
                </c:pt>
                <c:pt idx="803">
                  <c:v>0.129608841</c:v>
                </c:pt>
                <c:pt idx="804">
                  <c:v>0.135383161</c:v>
                </c:pt>
                <c:pt idx="805">
                  <c:v>0.155224574</c:v>
                </c:pt>
                <c:pt idx="806">
                  <c:v>0.119554493</c:v>
                </c:pt>
                <c:pt idx="807">
                  <c:v>0.10373120700000001</c:v>
                </c:pt>
                <c:pt idx="808">
                  <c:v>0.103494582</c:v>
                </c:pt>
                <c:pt idx="809">
                  <c:v>0.103077511</c:v>
                </c:pt>
                <c:pt idx="810">
                  <c:v>0.116188498</c:v>
                </c:pt>
                <c:pt idx="811">
                  <c:v>0.110449724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DE-4F16-8EFD-A41A1BC020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Sheet1!$E$2:$E$1006</c:f>
              <c:numCache>
                <c:formatCode>General</c:formatCode>
                <c:ptCount val="1005"/>
                <c:pt idx="0">
                  <c:v>3.3799999999999998E-4</c:v>
                </c:pt>
                <c:pt idx="1">
                  <c:v>1.625799E-2</c:v>
                </c:pt>
                <c:pt idx="2">
                  <c:v>1.625205E-3</c:v>
                </c:pt>
                <c:pt idx="3">
                  <c:v>4.7535920000000001E-3</c:v>
                </c:pt>
                <c:pt idx="4">
                  <c:v>5.5800000000000001E-4</c:v>
                </c:pt>
                <c:pt idx="5">
                  <c:v>2.4223690000000002E-3</c:v>
                </c:pt>
                <c:pt idx="6">
                  <c:v>9.7799999999999992E-4</c:v>
                </c:pt>
                <c:pt idx="7">
                  <c:v>1.56E-4</c:v>
                </c:pt>
                <c:pt idx="8">
                  <c:v>1.3932110000000001E-3</c:v>
                </c:pt>
                <c:pt idx="9">
                  <c:v>1.165047E-3</c:v>
                </c:pt>
                <c:pt idx="10">
                  <c:v>4.787141E-3</c:v>
                </c:pt>
                <c:pt idx="11">
                  <c:v>7.2999999999999996E-4</c:v>
                </c:pt>
                <c:pt idx="12">
                  <c:v>6.4856496E-2</c:v>
                </c:pt>
                <c:pt idx="13">
                  <c:v>2.4229631000000001E-2</c:v>
                </c:pt>
                <c:pt idx="14">
                  <c:v>1.4412190000000001E-3</c:v>
                </c:pt>
                <c:pt idx="15">
                  <c:v>8.687752E-3</c:v>
                </c:pt>
                <c:pt idx="16">
                  <c:v>5.2936440000000001E-3</c:v>
                </c:pt>
                <c:pt idx="17">
                  <c:v>4.9859212E-2</c:v>
                </c:pt>
                <c:pt idx="18">
                  <c:v>5.1579629999999998E-3</c:v>
                </c:pt>
                <c:pt idx="19">
                  <c:v>3.2899999999999997E-4</c:v>
                </c:pt>
                <c:pt idx="20">
                  <c:v>6.2799999999999995E-5</c:v>
                </c:pt>
                <c:pt idx="21">
                  <c:v>6.7389310000000001E-3</c:v>
                </c:pt>
                <c:pt idx="22">
                  <c:v>6.2600000000000004E-5</c:v>
                </c:pt>
                <c:pt idx="23">
                  <c:v>1.0345022000000001E-2</c:v>
                </c:pt>
                <c:pt idx="24">
                  <c:v>1.2062859E-2</c:v>
                </c:pt>
                <c:pt idx="25">
                  <c:v>6.2600000000000004E-5</c:v>
                </c:pt>
                <c:pt idx="26">
                  <c:v>5.000015E-3</c:v>
                </c:pt>
                <c:pt idx="27">
                  <c:v>3.9389109999999998E-3</c:v>
                </c:pt>
                <c:pt idx="28">
                  <c:v>1.7227060000000001E-3</c:v>
                </c:pt>
                <c:pt idx="29">
                  <c:v>5.0451430000000002E-3</c:v>
                </c:pt>
                <c:pt idx="30">
                  <c:v>4.8094080000000003E-3</c:v>
                </c:pt>
                <c:pt idx="31">
                  <c:v>2.0391070000000001E-3</c:v>
                </c:pt>
                <c:pt idx="32">
                  <c:v>7.6551500000000003E-3</c:v>
                </c:pt>
                <c:pt idx="33">
                  <c:v>2.3903937E-2</c:v>
                </c:pt>
                <c:pt idx="34">
                  <c:v>3.6366710000000002E-3</c:v>
                </c:pt>
                <c:pt idx="35">
                  <c:v>3.126308E-3</c:v>
                </c:pt>
                <c:pt idx="36">
                  <c:v>2.3933507E-2</c:v>
                </c:pt>
                <c:pt idx="37">
                  <c:v>1.3004373E-2</c:v>
                </c:pt>
                <c:pt idx="38">
                  <c:v>3.9899999999999999E-4</c:v>
                </c:pt>
                <c:pt idx="39">
                  <c:v>6.2799999999999995E-5</c:v>
                </c:pt>
                <c:pt idx="40">
                  <c:v>1.9992339999999999E-3</c:v>
                </c:pt>
                <c:pt idx="41">
                  <c:v>4.5952574000000003E-2</c:v>
                </c:pt>
                <c:pt idx="42">
                  <c:v>4.5199999999999998E-4</c:v>
                </c:pt>
                <c:pt idx="43">
                  <c:v>6.2600000000000004E-5</c:v>
                </c:pt>
                <c:pt idx="44">
                  <c:v>1.1462239999999999E-3</c:v>
                </c:pt>
                <c:pt idx="45">
                  <c:v>1.3933299999999999E-3</c:v>
                </c:pt>
                <c:pt idx="46">
                  <c:v>3.1263380000000002E-3</c:v>
                </c:pt>
                <c:pt idx="47">
                  <c:v>9.2199999999999997E-4</c:v>
                </c:pt>
                <c:pt idx="48">
                  <c:v>0.235296702</c:v>
                </c:pt>
                <c:pt idx="49">
                  <c:v>1.4870479000000001E-2</c:v>
                </c:pt>
                <c:pt idx="50">
                  <c:v>2.1492260000000002E-3</c:v>
                </c:pt>
                <c:pt idx="51">
                  <c:v>1.2166534999999999E-2</c:v>
                </c:pt>
                <c:pt idx="52">
                  <c:v>5.5243319999999999E-3</c:v>
                </c:pt>
                <c:pt idx="53">
                  <c:v>4.4799999999999999E-4</c:v>
                </c:pt>
                <c:pt idx="54">
                  <c:v>3.1981269999999998E-3</c:v>
                </c:pt>
                <c:pt idx="55">
                  <c:v>6.6699999999999995E-5</c:v>
                </c:pt>
                <c:pt idx="56">
                  <c:v>3.7874348000000002E-2</c:v>
                </c:pt>
                <c:pt idx="57">
                  <c:v>5.4000000000000001E-4</c:v>
                </c:pt>
                <c:pt idx="58">
                  <c:v>7.5233289999999996E-3</c:v>
                </c:pt>
                <c:pt idx="59">
                  <c:v>3.9349620000000002E-3</c:v>
                </c:pt>
                <c:pt idx="60">
                  <c:v>1.426582E-3</c:v>
                </c:pt>
                <c:pt idx="61">
                  <c:v>1.4799999999999999E-4</c:v>
                </c:pt>
                <c:pt idx="62">
                  <c:v>2.8463360000000001E-3</c:v>
                </c:pt>
                <c:pt idx="63">
                  <c:v>4.64E-4</c:v>
                </c:pt>
                <c:pt idx="64">
                  <c:v>5.2499999999999997E-4</c:v>
                </c:pt>
                <c:pt idx="65">
                  <c:v>6.1041689999999996E-3</c:v>
                </c:pt>
                <c:pt idx="66">
                  <c:v>6.6699999999999995E-5</c:v>
                </c:pt>
                <c:pt idx="67">
                  <c:v>1.361562E-3</c:v>
                </c:pt>
                <c:pt idx="68">
                  <c:v>2.9511400000000001E-3</c:v>
                </c:pt>
                <c:pt idx="69">
                  <c:v>5.0733479999999997E-2</c:v>
                </c:pt>
                <c:pt idx="70">
                  <c:v>1.18E-4</c:v>
                </c:pt>
                <c:pt idx="71">
                  <c:v>1.3895891E-2</c:v>
                </c:pt>
                <c:pt idx="72">
                  <c:v>9.77E-4</c:v>
                </c:pt>
                <c:pt idx="73">
                  <c:v>7.1000000000000002E-4</c:v>
                </c:pt>
                <c:pt idx="74">
                  <c:v>6.407299E-3</c:v>
                </c:pt>
                <c:pt idx="75">
                  <c:v>5.3904319999999997E-3</c:v>
                </c:pt>
                <c:pt idx="76">
                  <c:v>4.18E-5</c:v>
                </c:pt>
                <c:pt idx="77">
                  <c:v>4.5508420000000003E-3</c:v>
                </c:pt>
                <c:pt idx="78">
                  <c:v>0.10134760800000001</c:v>
                </c:pt>
                <c:pt idx="79">
                  <c:v>4.3307240000000002E-3</c:v>
                </c:pt>
                <c:pt idx="80">
                  <c:v>1.363462E-3</c:v>
                </c:pt>
                <c:pt idx="81">
                  <c:v>0.26917756999999998</c:v>
                </c:pt>
                <c:pt idx="82">
                  <c:v>4.1900000000000002E-5</c:v>
                </c:pt>
                <c:pt idx="83">
                  <c:v>4.18E-5</c:v>
                </c:pt>
                <c:pt idx="84">
                  <c:v>1.956808E-3</c:v>
                </c:pt>
                <c:pt idx="85">
                  <c:v>2.5599999999999999E-4</c:v>
                </c:pt>
                <c:pt idx="86">
                  <c:v>5.6800000000000004E-4</c:v>
                </c:pt>
                <c:pt idx="87">
                  <c:v>5.5718349999999998E-3</c:v>
                </c:pt>
                <c:pt idx="88">
                  <c:v>2.164783E-3</c:v>
                </c:pt>
                <c:pt idx="89">
                  <c:v>0.100125884</c:v>
                </c:pt>
                <c:pt idx="90">
                  <c:v>2.3756680000000001E-3</c:v>
                </c:pt>
                <c:pt idx="91">
                  <c:v>0.13038296499999999</c:v>
                </c:pt>
                <c:pt idx="92">
                  <c:v>1.071495E-3</c:v>
                </c:pt>
                <c:pt idx="93">
                  <c:v>5.4649529999999998E-3</c:v>
                </c:pt>
                <c:pt idx="94">
                  <c:v>2.7512999999999999E-3</c:v>
                </c:pt>
                <c:pt idx="95">
                  <c:v>1.0743753E-2</c:v>
                </c:pt>
                <c:pt idx="96">
                  <c:v>1.474976E-3</c:v>
                </c:pt>
                <c:pt idx="97">
                  <c:v>5.2829560000000001E-3</c:v>
                </c:pt>
                <c:pt idx="98">
                  <c:v>1.9568369999999999E-3</c:v>
                </c:pt>
                <c:pt idx="99">
                  <c:v>7.233143E-3</c:v>
                </c:pt>
                <c:pt idx="100">
                  <c:v>7.5392719999999996E-3</c:v>
                </c:pt>
                <c:pt idx="101">
                  <c:v>4.698636E-3</c:v>
                </c:pt>
                <c:pt idx="102">
                  <c:v>3.72479E-3</c:v>
                </c:pt>
                <c:pt idx="103">
                  <c:v>1.3279239E-2</c:v>
                </c:pt>
                <c:pt idx="104">
                  <c:v>1.5899999999999999E-4</c:v>
                </c:pt>
                <c:pt idx="105">
                  <c:v>4.3300000000000001E-4</c:v>
                </c:pt>
                <c:pt idx="106">
                  <c:v>8.3892830000000009E-3</c:v>
                </c:pt>
                <c:pt idx="107">
                  <c:v>4.1900000000000002E-5</c:v>
                </c:pt>
                <c:pt idx="108">
                  <c:v>2.4289009999999998E-3</c:v>
                </c:pt>
                <c:pt idx="109">
                  <c:v>2.4022100000000001E-3</c:v>
                </c:pt>
                <c:pt idx="110">
                  <c:v>4.359908E-3</c:v>
                </c:pt>
                <c:pt idx="111">
                  <c:v>2.0024048999999999E-2</c:v>
                </c:pt>
                <c:pt idx="112">
                  <c:v>1.15E-4</c:v>
                </c:pt>
                <c:pt idx="113">
                  <c:v>3.3853464E-2</c:v>
                </c:pt>
                <c:pt idx="114">
                  <c:v>6.5381110000000001E-3</c:v>
                </c:pt>
                <c:pt idx="115">
                  <c:v>6.8894270000000001E-3</c:v>
                </c:pt>
                <c:pt idx="116">
                  <c:v>3.1578711000000002E-2</c:v>
                </c:pt>
                <c:pt idx="117">
                  <c:v>4.55E-4</c:v>
                </c:pt>
                <c:pt idx="118">
                  <c:v>4.18E-5</c:v>
                </c:pt>
                <c:pt idx="119">
                  <c:v>5.8327170000000003E-3</c:v>
                </c:pt>
                <c:pt idx="120">
                  <c:v>2.5088549999999999E-3</c:v>
                </c:pt>
                <c:pt idx="121">
                  <c:v>3.2878489999999998E-3</c:v>
                </c:pt>
                <c:pt idx="122">
                  <c:v>4.18E-5</c:v>
                </c:pt>
                <c:pt idx="123">
                  <c:v>1.6504410000000001E-3</c:v>
                </c:pt>
                <c:pt idx="124">
                  <c:v>7.1529810000000001E-3</c:v>
                </c:pt>
                <c:pt idx="125">
                  <c:v>2.1124109999999998E-3</c:v>
                </c:pt>
                <c:pt idx="126">
                  <c:v>4.6246200000000003E-3</c:v>
                </c:pt>
                <c:pt idx="127">
                  <c:v>2.4024480000000002E-3</c:v>
                </c:pt>
                <c:pt idx="128">
                  <c:v>1.15E-4</c:v>
                </c:pt>
                <c:pt idx="129">
                  <c:v>2.9861739999999999E-3</c:v>
                </c:pt>
                <c:pt idx="130">
                  <c:v>1.15E-4</c:v>
                </c:pt>
                <c:pt idx="131">
                  <c:v>9.7976950000000004E-3</c:v>
                </c:pt>
                <c:pt idx="132">
                  <c:v>1.0409149999999999E-3</c:v>
                </c:pt>
                <c:pt idx="133">
                  <c:v>3.181204E-3</c:v>
                </c:pt>
                <c:pt idx="134">
                  <c:v>3.0187429999999999E-3</c:v>
                </c:pt>
                <c:pt idx="135">
                  <c:v>1.0409149999999999E-3</c:v>
                </c:pt>
                <c:pt idx="136">
                  <c:v>1.15E-4</c:v>
                </c:pt>
                <c:pt idx="137">
                  <c:v>5.0783950000000003E-3</c:v>
                </c:pt>
                <c:pt idx="138">
                  <c:v>9.1100000000000003E-4</c:v>
                </c:pt>
                <c:pt idx="139">
                  <c:v>1.72229E-3</c:v>
                </c:pt>
                <c:pt idx="140">
                  <c:v>7.7309179999999998E-3</c:v>
                </c:pt>
                <c:pt idx="141">
                  <c:v>2.7914099999999998E-3</c:v>
                </c:pt>
                <c:pt idx="142">
                  <c:v>1.1078947E-2</c:v>
                </c:pt>
                <c:pt idx="143">
                  <c:v>2.0076059999999999E-3</c:v>
                </c:pt>
                <c:pt idx="144">
                  <c:v>1.5085757999999999E-2</c:v>
                </c:pt>
                <c:pt idx="145">
                  <c:v>7.9508579999999999E-3</c:v>
                </c:pt>
                <c:pt idx="146">
                  <c:v>4.0285729999999997E-3</c:v>
                </c:pt>
                <c:pt idx="147">
                  <c:v>3.343932E-3</c:v>
                </c:pt>
                <c:pt idx="148">
                  <c:v>1.6379719999999999E-3</c:v>
                </c:pt>
                <c:pt idx="149">
                  <c:v>4.3747530000000003E-3</c:v>
                </c:pt>
                <c:pt idx="150">
                  <c:v>4.2286809999999998E-3</c:v>
                </c:pt>
                <c:pt idx="151">
                  <c:v>1.0734608E-2</c:v>
                </c:pt>
                <c:pt idx="152">
                  <c:v>2.564523E-3</c:v>
                </c:pt>
                <c:pt idx="153">
                  <c:v>8.2222800000000002E-3</c:v>
                </c:pt>
                <c:pt idx="154">
                  <c:v>6.2545760000000004E-3</c:v>
                </c:pt>
                <c:pt idx="155">
                  <c:v>3.9959150000000001E-3</c:v>
                </c:pt>
                <c:pt idx="156">
                  <c:v>1.15E-4</c:v>
                </c:pt>
                <c:pt idx="157">
                  <c:v>1.15E-4</c:v>
                </c:pt>
                <c:pt idx="158">
                  <c:v>4.5851629999999997E-3</c:v>
                </c:pt>
                <c:pt idx="159">
                  <c:v>1.9814799999999999E-3</c:v>
                </c:pt>
                <c:pt idx="160">
                  <c:v>6.4045669999999999E-3</c:v>
                </c:pt>
                <c:pt idx="161">
                  <c:v>1.9000000000000001E-4</c:v>
                </c:pt>
                <c:pt idx="162">
                  <c:v>1.073425E-3</c:v>
                </c:pt>
                <c:pt idx="163">
                  <c:v>7.5114530000000004E-3</c:v>
                </c:pt>
                <c:pt idx="164">
                  <c:v>1.170896E-3</c:v>
                </c:pt>
                <c:pt idx="165">
                  <c:v>1.7870130000000001E-3</c:v>
                </c:pt>
                <c:pt idx="166">
                  <c:v>2.1432880000000001E-3</c:v>
                </c:pt>
                <c:pt idx="167">
                  <c:v>2.8899999999999998E-4</c:v>
                </c:pt>
                <c:pt idx="168">
                  <c:v>5.1900000000000004E-4</c:v>
                </c:pt>
                <c:pt idx="169">
                  <c:v>5.7835217000000001E-2</c:v>
                </c:pt>
                <c:pt idx="170">
                  <c:v>4.5523559999999996E-3</c:v>
                </c:pt>
                <c:pt idx="171">
                  <c:v>6.1700000000000004E-4</c:v>
                </c:pt>
                <c:pt idx="172">
                  <c:v>5.0783950000000003E-3</c:v>
                </c:pt>
                <c:pt idx="173">
                  <c:v>7.680386E-3</c:v>
                </c:pt>
                <c:pt idx="174">
                  <c:v>1.365659E-3</c:v>
                </c:pt>
                <c:pt idx="175">
                  <c:v>1.5278239999999999E-3</c:v>
                </c:pt>
                <c:pt idx="176">
                  <c:v>0.35785451499999998</c:v>
                </c:pt>
                <c:pt idx="177">
                  <c:v>1.15E-4</c:v>
                </c:pt>
                <c:pt idx="178">
                  <c:v>5.5739140000000001E-3</c:v>
                </c:pt>
                <c:pt idx="179">
                  <c:v>1.122175E-3</c:v>
                </c:pt>
                <c:pt idx="180">
                  <c:v>7.7999999999999999E-4</c:v>
                </c:pt>
                <c:pt idx="181">
                  <c:v>6.8199999999999999E-4</c:v>
                </c:pt>
                <c:pt idx="182">
                  <c:v>1.1153942999999999E-2</c:v>
                </c:pt>
                <c:pt idx="183">
                  <c:v>9.1096400000000004E-3</c:v>
                </c:pt>
                <c:pt idx="184">
                  <c:v>3.88E-4</c:v>
                </c:pt>
                <c:pt idx="185">
                  <c:v>3.5716509999999999E-3</c:v>
                </c:pt>
                <c:pt idx="186">
                  <c:v>6.4714280000000004E-3</c:v>
                </c:pt>
                <c:pt idx="187">
                  <c:v>4.2473851E-2</c:v>
                </c:pt>
                <c:pt idx="188">
                  <c:v>3.279091E-3</c:v>
                </c:pt>
                <c:pt idx="189">
                  <c:v>1.5151159999999999E-3</c:v>
                </c:pt>
                <c:pt idx="190">
                  <c:v>7.0600000000000003E-4</c:v>
                </c:pt>
                <c:pt idx="191">
                  <c:v>2.686903E-3</c:v>
                </c:pt>
                <c:pt idx="192">
                  <c:v>2.3959459999999999E-3</c:v>
                </c:pt>
                <c:pt idx="193">
                  <c:v>6.6685670000000002E-3</c:v>
                </c:pt>
                <c:pt idx="194">
                  <c:v>5.4815790000000003E-3</c:v>
                </c:pt>
                <c:pt idx="195">
                  <c:v>5.0579090000000002E-3</c:v>
                </c:pt>
                <c:pt idx="196">
                  <c:v>0.236113462</c:v>
                </c:pt>
                <c:pt idx="197">
                  <c:v>0.99757317700000003</c:v>
                </c:pt>
                <c:pt idx="198">
                  <c:v>1.4383989999999999E-3</c:v>
                </c:pt>
                <c:pt idx="199">
                  <c:v>1.576811E-3</c:v>
                </c:pt>
                <c:pt idx="200">
                  <c:v>4.46E-4</c:v>
                </c:pt>
                <c:pt idx="201">
                  <c:v>2.4850141999999999E-2</c:v>
                </c:pt>
                <c:pt idx="202">
                  <c:v>9.5926889999999997E-3</c:v>
                </c:pt>
                <c:pt idx="203">
                  <c:v>1.1901940999999999E-2</c:v>
                </c:pt>
                <c:pt idx="204">
                  <c:v>4.795751E-3</c:v>
                </c:pt>
                <c:pt idx="205">
                  <c:v>4.3798300000000004E-3</c:v>
                </c:pt>
                <c:pt idx="206">
                  <c:v>0.99757317700000003</c:v>
                </c:pt>
                <c:pt idx="207">
                  <c:v>0.57444384100000001</c:v>
                </c:pt>
                <c:pt idx="208">
                  <c:v>1.856487E-3</c:v>
                </c:pt>
                <c:pt idx="209">
                  <c:v>9.6000000000000002E-5</c:v>
                </c:pt>
                <c:pt idx="210">
                  <c:v>4.1800000000000002E-4</c:v>
                </c:pt>
                <c:pt idx="211">
                  <c:v>0.14975966299999999</c:v>
                </c:pt>
                <c:pt idx="212">
                  <c:v>4.75E-4</c:v>
                </c:pt>
                <c:pt idx="213">
                  <c:v>9.6000000000000002E-5</c:v>
                </c:pt>
                <c:pt idx="214">
                  <c:v>2.7195019999999999E-3</c:v>
                </c:pt>
                <c:pt idx="215">
                  <c:v>2.172383E-3</c:v>
                </c:pt>
                <c:pt idx="216">
                  <c:v>7.0600000000000003E-4</c:v>
                </c:pt>
                <c:pt idx="217">
                  <c:v>8.2299999999999995E-4</c:v>
                </c:pt>
                <c:pt idx="218">
                  <c:v>1.150054E-3</c:v>
                </c:pt>
                <c:pt idx="219">
                  <c:v>3.7147550000000001E-3</c:v>
                </c:pt>
                <c:pt idx="220">
                  <c:v>2.78473E-3</c:v>
                </c:pt>
                <c:pt idx="221">
                  <c:v>7.47731E-3</c:v>
                </c:pt>
                <c:pt idx="222">
                  <c:v>5.9453300000000004E-3</c:v>
                </c:pt>
                <c:pt idx="223">
                  <c:v>1.150173E-3</c:v>
                </c:pt>
                <c:pt idx="224">
                  <c:v>2.8441982000000001E-2</c:v>
                </c:pt>
                <c:pt idx="225">
                  <c:v>7.0075024999999999E-2</c:v>
                </c:pt>
                <c:pt idx="226">
                  <c:v>4.5719808000000001E-2</c:v>
                </c:pt>
                <c:pt idx="227">
                  <c:v>3.7147550000000001E-3</c:v>
                </c:pt>
                <c:pt idx="228">
                  <c:v>6.5230879999999998E-3</c:v>
                </c:pt>
                <c:pt idx="229">
                  <c:v>1.6385659999999999E-3</c:v>
                </c:pt>
                <c:pt idx="230">
                  <c:v>2.0770799999999998E-3</c:v>
                </c:pt>
                <c:pt idx="231">
                  <c:v>3.0636629999999999E-3</c:v>
                </c:pt>
                <c:pt idx="232">
                  <c:v>3.782447E-3</c:v>
                </c:pt>
                <c:pt idx="233">
                  <c:v>3.7655240000000001E-3</c:v>
                </c:pt>
                <c:pt idx="234">
                  <c:v>1.0302270000000001E-3</c:v>
                </c:pt>
                <c:pt idx="235">
                  <c:v>1.3012919999999999E-3</c:v>
                </c:pt>
                <c:pt idx="236">
                  <c:v>0.99496673300000005</c:v>
                </c:pt>
                <c:pt idx="237">
                  <c:v>0.99757317700000003</c:v>
                </c:pt>
                <c:pt idx="238">
                  <c:v>3.816145E-3</c:v>
                </c:pt>
                <c:pt idx="239">
                  <c:v>1.93E-4</c:v>
                </c:pt>
                <c:pt idx="240">
                  <c:v>4.46E-4</c:v>
                </c:pt>
                <c:pt idx="241">
                  <c:v>5.71E-4</c:v>
                </c:pt>
                <c:pt idx="242">
                  <c:v>3.1090290000000001E-3</c:v>
                </c:pt>
                <c:pt idx="243">
                  <c:v>3.626874E-3</c:v>
                </c:pt>
                <c:pt idx="244">
                  <c:v>3.4000000000000002E-4</c:v>
                </c:pt>
                <c:pt idx="245">
                  <c:v>1.7518010000000001E-3</c:v>
                </c:pt>
                <c:pt idx="246">
                  <c:v>3.6568600000000001E-3</c:v>
                </c:pt>
                <c:pt idx="247">
                  <c:v>1.5716155999999998E-2</c:v>
                </c:pt>
                <c:pt idx="248">
                  <c:v>2.4558591000000001E-2</c:v>
                </c:pt>
                <c:pt idx="249">
                  <c:v>1.807499E-3</c:v>
                </c:pt>
                <c:pt idx="250">
                  <c:v>8.3100000000000003E-4</c:v>
                </c:pt>
                <c:pt idx="251">
                  <c:v>1.032513E-2</c:v>
                </c:pt>
                <c:pt idx="252">
                  <c:v>9.5299999999999999E-5</c:v>
                </c:pt>
                <c:pt idx="253">
                  <c:v>3.3299779999999999E-3</c:v>
                </c:pt>
                <c:pt idx="254">
                  <c:v>1.1372870000000001E-3</c:v>
                </c:pt>
                <c:pt idx="255">
                  <c:v>0.1006885</c:v>
                </c:pt>
                <c:pt idx="256">
                  <c:v>1.2855570000000001E-3</c:v>
                </c:pt>
                <c:pt idx="257">
                  <c:v>5.5800000000000001E-4</c:v>
                </c:pt>
                <c:pt idx="258">
                  <c:v>3.6499999999999998E-4</c:v>
                </c:pt>
                <c:pt idx="259">
                  <c:v>2.629008E-3</c:v>
                </c:pt>
                <c:pt idx="260">
                  <c:v>1.765637E-3</c:v>
                </c:pt>
                <c:pt idx="261">
                  <c:v>1.8909269999999999E-3</c:v>
                </c:pt>
                <c:pt idx="262">
                  <c:v>9.5299999999999999E-5</c:v>
                </c:pt>
                <c:pt idx="263">
                  <c:v>1.3398889999999999E-3</c:v>
                </c:pt>
                <c:pt idx="264">
                  <c:v>5.0911619999999998E-3</c:v>
                </c:pt>
                <c:pt idx="265">
                  <c:v>9.5299999999999999E-5</c:v>
                </c:pt>
                <c:pt idx="266">
                  <c:v>9.5299999999999999E-5</c:v>
                </c:pt>
                <c:pt idx="267">
                  <c:v>2.7920039999999998E-3</c:v>
                </c:pt>
                <c:pt idx="268">
                  <c:v>7.6442837E-2</c:v>
                </c:pt>
                <c:pt idx="269">
                  <c:v>0.109336765</c:v>
                </c:pt>
                <c:pt idx="270">
                  <c:v>1.9100000000000001E-4</c:v>
                </c:pt>
                <c:pt idx="271">
                  <c:v>1.5999689999999999E-3</c:v>
                </c:pt>
                <c:pt idx="272">
                  <c:v>6.6442209999999996E-3</c:v>
                </c:pt>
                <c:pt idx="273">
                  <c:v>2.6699999999999998E-4</c:v>
                </c:pt>
                <c:pt idx="274">
                  <c:v>2.778347E-3</c:v>
                </c:pt>
                <c:pt idx="275">
                  <c:v>2.7512999999999999E-3</c:v>
                </c:pt>
                <c:pt idx="276">
                  <c:v>1.0518616999999999E-2</c:v>
                </c:pt>
                <c:pt idx="277">
                  <c:v>9.696306E-3</c:v>
                </c:pt>
                <c:pt idx="278">
                  <c:v>2.1695629000000001E-2</c:v>
                </c:pt>
                <c:pt idx="279">
                  <c:v>7.2813590000000003E-3</c:v>
                </c:pt>
                <c:pt idx="280">
                  <c:v>4.8157319999999997E-3</c:v>
                </c:pt>
                <c:pt idx="281">
                  <c:v>3.6600000000000001E-4</c:v>
                </c:pt>
                <c:pt idx="282">
                  <c:v>8.6395959999999994E-3</c:v>
                </c:pt>
                <c:pt idx="283">
                  <c:v>2.5464720000000001E-3</c:v>
                </c:pt>
                <c:pt idx="284">
                  <c:v>1.0009026000000001E-2</c:v>
                </c:pt>
                <c:pt idx="285">
                  <c:v>2.9E-4</c:v>
                </c:pt>
                <c:pt idx="286">
                  <c:v>2.4363229999999998E-3</c:v>
                </c:pt>
                <c:pt idx="287">
                  <c:v>1.0103052E-2</c:v>
                </c:pt>
                <c:pt idx="288">
                  <c:v>5.0112969999999996E-3</c:v>
                </c:pt>
                <c:pt idx="289">
                  <c:v>6.622251E-3</c:v>
                </c:pt>
                <c:pt idx="290">
                  <c:v>5.5596630000000003E-3</c:v>
                </c:pt>
                <c:pt idx="291">
                  <c:v>5.3815249999999999E-3</c:v>
                </c:pt>
                <c:pt idx="292">
                  <c:v>7.3223300000000002E-3</c:v>
                </c:pt>
                <c:pt idx="293">
                  <c:v>3.5200805000000002E-2</c:v>
                </c:pt>
                <c:pt idx="294">
                  <c:v>1.06E-4</c:v>
                </c:pt>
                <c:pt idx="295">
                  <c:v>1.3974860000000001E-3</c:v>
                </c:pt>
                <c:pt idx="296">
                  <c:v>3.9392079999999996E-3</c:v>
                </c:pt>
                <c:pt idx="297">
                  <c:v>9.7821079999999994E-3</c:v>
                </c:pt>
                <c:pt idx="298">
                  <c:v>3.0403570000000001E-2</c:v>
                </c:pt>
                <c:pt idx="299">
                  <c:v>6.87E-4</c:v>
                </c:pt>
                <c:pt idx="300">
                  <c:v>1.0228049999999999E-3</c:v>
                </c:pt>
                <c:pt idx="301">
                  <c:v>1.5967920000000001E-3</c:v>
                </c:pt>
                <c:pt idx="302">
                  <c:v>1.5200000000000001E-4</c:v>
                </c:pt>
                <c:pt idx="303">
                  <c:v>4.8619580000000004E-3</c:v>
                </c:pt>
                <c:pt idx="304">
                  <c:v>5.660488E-3</c:v>
                </c:pt>
                <c:pt idx="305">
                  <c:v>1.9004569999999999E-3</c:v>
                </c:pt>
                <c:pt idx="306">
                  <c:v>1.18E-4</c:v>
                </c:pt>
                <c:pt idx="307">
                  <c:v>1.06E-4</c:v>
                </c:pt>
                <c:pt idx="308">
                  <c:v>1.2587473E-2</c:v>
                </c:pt>
                <c:pt idx="309">
                  <c:v>4.918487E-3</c:v>
                </c:pt>
                <c:pt idx="310">
                  <c:v>2.730517E-3</c:v>
                </c:pt>
                <c:pt idx="311">
                  <c:v>1.1777840000000001E-3</c:v>
                </c:pt>
                <c:pt idx="312">
                  <c:v>8.5781980000000004E-3</c:v>
                </c:pt>
                <c:pt idx="313">
                  <c:v>9.5500000000000001E-4</c:v>
                </c:pt>
                <c:pt idx="314">
                  <c:v>1.5215890000000001E-3</c:v>
                </c:pt>
                <c:pt idx="315">
                  <c:v>3.1557009999999999E-3</c:v>
                </c:pt>
                <c:pt idx="316">
                  <c:v>7.7399999999999995E-4</c:v>
                </c:pt>
                <c:pt idx="317">
                  <c:v>7.3800000000000005E-4</c:v>
                </c:pt>
                <c:pt idx="318">
                  <c:v>8.8499999999999996E-5</c:v>
                </c:pt>
                <c:pt idx="319">
                  <c:v>1.8506438E-2</c:v>
                </c:pt>
                <c:pt idx="320">
                  <c:v>8.8399999999999994E-5</c:v>
                </c:pt>
                <c:pt idx="321">
                  <c:v>6.2846810000000003E-3</c:v>
                </c:pt>
                <c:pt idx="322">
                  <c:v>2.4409548999999999E-2</c:v>
                </c:pt>
                <c:pt idx="323">
                  <c:v>8.9393115999999995E-2</c:v>
                </c:pt>
                <c:pt idx="324">
                  <c:v>1.3764370000000001E-3</c:v>
                </c:pt>
                <c:pt idx="325">
                  <c:v>0.110142243</c:v>
                </c:pt>
                <c:pt idx="326">
                  <c:v>7.4250560000000002E-3</c:v>
                </c:pt>
                <c:pt idx="327">
                  <c:v>1.06E-4</c:v>
                </c:pt>
                <c:pt idx="328">
                  <c:v>6.0840989999999999E-3</c:v>
                </c:pt>
                <c:pt idx="329">
                  <c:v>1.0930054E-2</c:v>
                </c:pt>
                <c:pt idx="330">
                  <c:v>1.1315276000000001E-2</c:v>
                </c:pt>
                <c:pt idx="331">
                  <c:v>7.6733794999999994E-2</c:v>
                </c:pt>
                <c:pt idx="332">
                  <c:v>7.3096232999999997E-2</c:v>
                </c:pt>
                <c:pt idx="333">
                  <c:v>7.7899999999999996E-4</c:v>
                </c:pt>
                <c:pt idx="334">
                  <c:v>1.4488490000000001E-3</c:v>
                </c:pt>
                <c:pt idx="335">
                  <c:v>9.5299999999999999E-5</c:v>
                </c:pt>
                <c:pt idx="336">
                  <c:v>9.1100000000000003E-4</c:v>
                </c:pt>
                <c:pt idx="337">
                  <c:v>2.342504E-3</c:v>
                </c:pt>
                <c:pt idx="338">
                  <c:v>2.3995079999999998E-3</c:v>
                </c:pt>
                <c:pt idx="339">
                  <c:v>1.6964599999999999E-3</c:v>
                </c:pt>
                <c:pt idx="340">
                  <c:v>3.1530579999999998E-3</c:v>
                </c:pt>
                <c:pt idx="341">
                  <c:v>2.8608840000000002E-3</c:v>
                </c:pt>
                <c:pt idx="342">
                  <c:v>4.2350046000000002E-2</c:v>
                </c:pt>
                <c:pt idx="343">
                  <c:v>0.27636208200000001</c:v>
                </c:pt>
                <c:pt idx="344">
                  <c:v>8.7100000000000003E-4</c:v>
                </c:pt>
                <c:pt idx="345">
                  <c:v>6.4800000000000003E-4</c:v>
                </c:pt>
                <c:pt idx="346">
                  <c:v>1.0411556000000001E-2</c:v>
                </c:pt>
                <c:pt idx="347">
                  <c:v>3.4484400000000001E-3</c:v>
                </c:pt>
                <c:pt idx="348">
                  <c:v>2.2712228000000001E-2</c:v>
                </c:pt>
                <c:pt idx="349">
                  <c:v>5.1900000000000004E-4</c:v>
                </c:pt>
                <c:pt idx="350">
                  <c:v>1.016896E-3</c:v>
                </c:pt>
                <c:pt idx="351">
                  <c:v>4.1599999999999997E-4</c:v>
                </c:pt>
                <c:pt idx="352">
                  <c:v>1.0703080000000001E-3</c:v>
                </c:pt>
                <c:pt idx="353">
                  <c:v>9.5299999999999999E-5</c:v>
                </c:pt>
                <c:pt idx="354">
                  <c:v>3.7466410000000002E-3</c:v>
                </c:pt>
                <c:pt idx="355">
                  <c:v>8.9537406999999999E-2</c:v>
                </c:pt>
                <c:pt idx="356">
                  <c:v>1.2899999999999999E-4</c:v>
                </c:pt>
                <c:pt idx="357">
                  <c:v>3.4699942999999997E-2</c:v>
                </c:pt>
                <c:pt idx="358">
                  <c:v>1.6385659999999999E-3</c:v>
                </c:pt>
                <c:pt idx="359">
                  <c:v>1.576811E-3</c:v>
                </c:pt>
                <c:pt idx="360">
                  <c:v>1.06E-4</c:v>
                </c:pt>
                <c:pt idx="361">
                  <c:v>1.0706403E-2</c:v>
                </c:pt>
                <c:pt idx="362">
                  <c:v>2.0611660000000001E-3</c:v>
                </c:pt>
                <c:pt idx="363">
                  <c:v>2.5552981999999998E-2</c:v>
                </c:pt>
                <c:pt idx="364">
                  <c:v>3.7928380000000002E-3</c:v>
                </c:pt>
                <c:pt idx="365">
                  <c:v>1.564639E-3</c:v>
                </c:pt>
                <c:pt idx="366">
                  <c:v>4.9201499999999999E-3</c:v>
                </c:pt>
                <c:pt idx="367">
                  <c:v>1.8680063E-2</c:v>
                </c:pt>
                <c:pt idx="368">
                  <c:v>1.06E-4</c:v>
                </c:pt>
                <c:pt idx="369">
                  <c:v>1.0399999999999999E-4</c:v>
                </c:pt>
                <c:pt idx="370">
                  <c:v>9.3000000000000005E-4</c:v>
                </c:pt>
                <c:pt idx="371">
                  <c:v>1.1385106000000001E-2</c:v>
                </c:pt>
                <c:pt idx="372">
                  <c:v>1.9538680000000001E-3</c:v>
                </c:pt>
                <c:pt idx="373">
                  <c:v>4.8056080000000003E-3</c:v>
                </c:pt>
                <c:pt idx="374">
                  <c:v>1.824422E-3</c:v>
                </c:pt>
                <c:pt idx="375">
                  <c:v>5.8916209999999997E-3</c:v>
                </c:pt>
                <c:pt idx="376">
                  <c:v>6.2299999999999996E-4</c:v>
                </c:pt>
                <c:pt idx="377">
                  <c:v>3.0488189999999999E-3</c:v>
                </c:pt>
                <c:pt idx="378">
                  <c:v>6.0116559999999998E-3</c:v>
                </c:pt>
                <c:pt idx="379">
                  <c:v>3.5965900000000002E-3</c:v>
                </c:pt>
                <c:pt idx="380">
                  <c:v>3.6793648999999998E-2</c:v>
                </c:pt>
                <c:pt idx="381">
                  <c:v>5.4000000000000001E-4</c:v>
                </c:pt>
                <c:pt idx="382">
                  <c:v>6.1799999999999995E-4</c:v>
                </c:pt>
                <c:pt idx="383">
                  <c:v>1.1742809999999999E-3</c:v>
                </c:pt>
                <c:pt idx="384">
                  <c:v>6.6600000000000003E-4</c:v>
                </c:pt>
                <c:pt idx="385">
                  <c:v>5.1026520000000001E-3</c:v>
                </c:pt>
                <c:pt idx="386">
                  <c:v>1.0399999999999999E-4</c:v>
                </c:pt>
                <c:pt idx="387">
                  <c:v>6.8996400000000003E-3</c:v>
                </c:pt>
                <c:pt idx="388">
                  <c:v>2.5619100000000001E-3</c:v>
                </c:pt>
                <c:pt idx="389">
                  <c:v>1.4909190000000001E-3</c:v>
                </c:pt>
                <c:pt idx="390">
                  <c:v>5.4000000000000001E-4</c:v>
                </c:pt>
                <c:pt idx="391">
                  <c:v>2.5037190000000002E-3</c:v>
                </c:pt>
                <c:pt idx="392">
                  <c:v>1.1866909999999999E-3</c:v>
                </c:pt>
                <c:pt idx="393">
                  <c:v>8.6899999999999998E-4</c:v>
                </c:pt>
                <c:pt idx="394">
                  <c:v>1.06E-4</c:v>
                </c:pt>
                <c:pt idx="395">
                  <c:v>4.7699999999999999E-4</c:v>
                </c:pt>
                <c:pt idx="396">
                  <c:v>2.7833350000000001E-3</c:v>
                </c:pt>
                <c:pt idx="397">
                  <c:v>8.9310580000000004E-3</c:v>
                </c:pt>
                <c:pt idx="398">
                  <c:v>2.8466329999999999E-3</c:v>
                </c:pt>
                <c:pt idx="399">
                  <c:v>3.7037699999999999E-3</c:v>
                </c:pt>
                <c:pt idx="400">
                  <c:v>3.1022599999999999E-3</c:v>
                </c:pt>
                <c:pt idx="401">
                  <c:v>1</c:v>
                </c:pt>
                <c:pt idx="402">
                  <c:v>1.2256553E-2</c:v>
                </c:pt>
                <c:pt idx="403">
                  <c:v>6.5584190000000002E-3</c:v>
                </c:pt>
                <c:pt idx="404">
                  <c:v>2.3413169999999999E-3</c:v>
                </c:pt>
                <c:pt idx="405">
                  <c:v>1.7469976000000002E-2</c:v>
                </c:pt>
                <c:pt idx="406">
                  <c:v>7.0690459999999997E-2</c:v>
                </c:pt>
                <c:pt idx="407">
                  <c:v>1.2436531000000001E-2</c:v>
                </c:pt>
                <c:pt idx="408">
                  <c:v>2.2100000000000001E-4</c:v>
                </c:pt>
                <c:pt idx="409">
                  <c:v>1.9630720000000002E-3</c:v>
                </c:pt>
                <c:pt idx="410">
                  <c:v>4.7461400000000003E-3</c:v>
                </c:pt>
                <c:pt idx="411">
                  <c:v>1.1400000000000001E-4</c:v>
                </c:pt>
                <c:pt idx="412">
                  <c:v>4.7619050000000003E-3</c:v>
                </c:pt>
                <c:pt idx="413">
                  <c:v>4.1537739999999998E-3</c:v>
                </c:pt>
                <c:pt idx="414">
                  <c:v>2.8362410000000002E-3</c:v>
                </c:pt>
                <c:pt idx="415">
                  <c:v>4.2900000000000002E-4</c:v>
                </c:pt>
                <c:pt idx="416">
                  <c:v>2.5813569999999998E-3</c:v>
                </c:pt>
                <c:pt idx="417">
                  <c:v>1.715313E-3</c:v>
                </c:pt>
                <c:pt idx="418">
                  <c:v>1.5793350000000001E-3</c:v>
                </c:pt>
                <c:pt idx="419">
                  <c:v>3.546712E-3</c:v>
                </c:pt>
                <c:pt idx="420">
                  <c:v>9.8655359999999994E-3</c:v>
                </c:pt>
                <c:pt idx="421">
                  <c:v>1.314059E-3</c:v>
                </c:pt>
                <c:pt idx="422">
                  <c:v>4.3297739999999998E-3</c:v>
                </c:pt>
                <c:pt idx="423">
                  <c:v>6.2992289999999999E-3</c:v>
                </c:pt>
                <c:pt idx="424">
                  <c:v>1.0399999999999999E-4</c:v>
                </c:pt>
                <c:pt idx="425">
                  <c:v>1.571764E-3</c:v>
                </c:pt>
                <c:pt idx="426">
                  <c:v>4.3899999999999999E-4</c:v>
                </c:pt>
                <c:pt idx="427">
                  <c:v>4.4074120000000003E-3</c:v>
                </c:pt>
                <c:pt idx="428">
                  <c:v>1.1400000000000001E-4</c:v>
                </c:pt>
                <c:pt idx="429">
                  <c:v>0.17265118700000001</c:v>
                </c:pt>
                <c:pt idx="430">
                  <c:v>1.074167E-3</c:v>
                </c:pt>
                <c:pt idx="431">
                  <c:v>1.0222701000000001E-2</c:v>
                </c:pt>
                <c:pt idx="432">
                  <c:v>8.6395959999999994E-3</c:v>
                </c:pt>
                <c:pt idx="433">
                  <c:v>7.6499999999999995E-4</c:v>
                </c:pt>
                <c:pt idx="434">
                  <c:v>4.6790410000000001E-3</c:v>
                </c:pt>
                <c:pt idx="435">
                  <c:v>2.3298860000000002E-3</c:v>
                </c:pt>
                <c:pt idx="436">
                  <c:v>2.4399999999999999E-4</c:v>
                </c:pt>
                <c:pt idx="437">
                  <c:v>1.0031199999999999E-3</c:v>
                </c:pt>
                <c:pt idx="438">
                  <c:v>8.5800000000000004E-4</c:v>
                </c:pt>
                <c:pt idx="439">
                  <c:v>3.8056050000000001E-3</c:v>
                </c:pt>
                <c:pt idx="440">
                  <c:v>8.440141E-3</c:v>
                </c:pt>
                <c:pt idx="441">
                  <c:v>4.8899999999999996E-4</c:v>
                </c:pt>
                <c:pt idx="442">
                  <c:v>4.7915049999999997E-3</c:v>
                </c:pt>
                <c:pt idx="443">
                  <c:v>2.3508180000000002E-3</c:v>
                </c:pt>
                <c:pt idx="444">
                  <c:v>8.8199999999999997E-4</c:v>
                </c:pt>
                <c:pt idx="445">
                  <c:v>8.3100000000000003E-4</c:v>
                </c:pt>
                <c:pt idx="446">
                  <c:v>2.14E-4</c:v>
                </c:pt>
                <c:pt idx="447">
                  <c:v>4.6579910000000002E-3</c:v>
                </c:pt>
                <c:pt idx="448">
                  <c:v>4.3515949999999998E-3</c:v>
                </c:pt>
                <c:pt idx="449">
                  <c:v>3.716685E-3</c:v>
                </c:pt>
                <c:pt idx="450">
                  <c:v>4.55E-4</c:v>
                </c:pt>
                <c:pt idx="451">
                  <c:v>3.1500000000000001E-4</c:v>
                </c:pt>
                <c:pt idx="452">
                  <c:v>9.5299999999999999E-5</c:v>
                </c:pt>
                <c:pt idx="453">
                  <c:v>7.6196414000000004E-2</c:v>
                </c:pt>
                <c:pt idx="454">
                  <c:v>0.10011890699999999</c:v>
                </c:pt>
                <c:pt idx="455">
                  <c:v>7.5909020000000001E-3</c:v>
                </c:pt>
                <c:pt idx="456">
                  <c:v>6.9999999999999999E-4</c:v>
                </c:pt>
                <c:pt idx="457">
                  <c:v>1.3899999999999999E-4</c:v>
                </c:pt>
                <c:pt idx="458">
                  <c:v>2.3282530000000002E-3</c:v>
                </c:pt>
                <c:pt idx="459">
                  <c:v>2.4710600000000002E-3</c:v>
                </c:pt>
                <c:pt idx="460">
                  <c:v>1.64E-4</c:v>
                </c:pt>
                <c:pt idx="461">
                  <c:v>4.1599999999999997E-4</c:v>
                </c:pt>
                <c:pt idx="462">
                  <c:v>6.9999999999999999E-4</c:v>
                </c:pt>
                <c:pt idx="463">
                  <c:v>2.4568089999999999E-3</c:v>
                </c:pt>
                <c:pt idx="464">
                  <c:v>2.4137300000000002E-3</c:v>
                </c:pt>
                <c:pt idx="465">
                  <c:v>8.6700000000000007E-5</c:v>
                </c:pt>
                <c:pt idx="466">
                  <c:v>1.0533521000000001E-2</c:v>
                </c:pt>
                <c:pt idx="467">
                  <c:v>0.135456729</c:v>
                </c:pt>
                <c:pt idx="468">
                  <c:v>1.2554516999999999E-2</c:v>
                </c:pt>
                <c:pt idx="469">
                  <c:v>1.2914058000000001E-2</c:v>
                </c:pt>
                <c:pt idx="470">
                  <c:v>0.578354547</c:v>
                </c:pt>
                <c:pt idx="471">
                  <c:v>3.2412661000000002E-2</c:v>
                </c:pt>
                <c:pt idx="472">
                  <c:v>7.6983779999999996E-3</c:v>
                </c:pt>
                <c:pt idx="473">
                  <c:v>1.9390239999999999E-3</c:v>
                </c:pt>
                <c:pt idx="474">
                  <c:v>1.7252204E-2</c:v>
                </c:pt>
                <c:pt idx="475">
                  <c:v>6.0623059999999999E-3</c:v>
                </c:pt>
                <c:pt idx="476">
                  <c:v>8.7200000000000005E-4</c:v>
                </c:pt>
                <c:pt idx="477">
                  <c:v>9.1045929999999994E-3</c:v>
                </c:pt>
                <c:pt idx="478">
                  <c:v>9.3765489999999996E-3</c:v>
                </c:pt>
                <c:pt idx="479">
                  <c:v>1.4785388999999999E-2</c:v>
                </c:pt>
                <c:pt idx="480">
                  <c:v>8.6700000000000007E-5</c:v>
                </c:pt>
                <c:pt idx="481">
                  <c:v>1.92E-4</c:v>
                </c:pt>
                <c:pt idx="482">
                  <c:v>2.020462E-2</c:v>
                </c:pt>
                <c:pt idx="483">
                  <c:v>0.61954818499999997</c:v>
                </c:pt>
                <c:pt idx="484">
                  <c:v>6.1233778000000003E-2</c:v>
                </c:pt>
                <c:pt idx="485">
                  <c:v>0.56413414900000003</c:v>
                </c:pt>
                <c:pt idx="486">
                  <c:v>1.8731424999999999E-2</c:v>
                </c:pt>
                <c:pt idx="487">
                  <c:v>7.9235439999999994E-3</c:v>
                </c:pt>
                <c:pt idx="488">
                  <c:v>1.0366844E-2</c:v>
                </c:pt>
                <c:pt idx="489">
                  <c:v>2.1959271999999998E-2</c:v>
                </c:pt>
                <c:pt idx="490">
                  <c:v>3.414683E-3</c:v>
                </c:pt>
                <c:pt idx="491">
                  <c:v>6.4081900000000002E-3</c:v>
                </c:pt>
                <c:pt idx="492">
                  <c:v>2.9212719999999999E-3</c:v>
                </c:pt>
                <c:pt idx="493">
                  <c:v>2.2605316E-2</c:v>
                </c:pt>
                <c:pt idx="494">
                  <c:v>8.0800000000000002E-4</c:v>
                </c:pt>
                <c:pt idx="495">
                  <c:v>1.9559170000000001E-2</c:v>
                </c:pt>
                <c:pt idx="496">
                  <c:v>2.186337E-3</c:v>
                </c:pt>
                <c:pt idx="497">
                  <c:v>4.1580200000000001E-3</c:v>
                </c:pt>
                <c:pt idx="498">
                  <c:v>2.828255E-3</c:v>
                </c:pt>
                <c:pt idx="499">
                  <c:v>6.6917249999999999E-3</c:v>
                </c:pt>
                <c:pt idx="500">
                  <c:v>2.9912210000000001E-3</c:v>
                </c:pt>
                <c:pt idx="501">
                  <c:v>4.0007840000000003E-3</c:v>
                </c:pt>
                <c:pt idx="502">
                  <c:v>8.6586560000000007E-3</c:v>
                </c:pt>
                <c:pt idx="503">
                  <c:v>8.6799999999999996E-5</c:v>
                </c:pt>
                <c:pt idx="504">
                  <c:v>7.3999999999999999E-4</c:v>
                </c:pt>
                <c:pt idx="505">
                  <c:v>6.0804170000000003E-3</c:v>
                </c:pt>
                <c:pt idx="506">
                  <c:v>1.1497269999999999E-3</c:v>
                </c:pt>
                <c:pt idx="507">
                  <c:v>1.430204E-3</c:v>
                </c:pt>
                <c:pt idx="508">
                  <c:v>1.8384949000000001E-2</c:v>
                </c:pt>
                <c:pt idx="509">
                  <c:v>1.6179610000000001E-2</c:v>
                </c:pt>
                <c:pt idx="510">
                  <c:v>1.521559E-3</c:v>
                </c:pt>
                <c:pt idx="511">
                  <c:v>1.0919809999999999E-3</c:v>
                </c:pt>
                <c:pt idx="512">
                  <c:v>3.6743769999999999E-3</c:v>
                </c:pt>
                <c:pt idx="513">
                  <c:v>0.13345446699999999</c:v>
                </c:pt>
                <c:pt idx="514">
                  <c:v>3.3337789999999998E-3</c:v>
                </c:pt>
                <c:pt idx="515">
                  <c:v>5.7600079999999996E-3</c:v>
                </c:pt>
                <c:pt idx="516">
                  <c:v>1.178971E-3</c:v>
                </c:pt>
                <c:pt idx="517">
                  <c:v>2.4495350000000001E-3</c:v>
                </c:pt>
                <c:pt idx="518">
                  <c:v>7.6499999999999995E-4</c:v>
                </c:pt>
                <c:pt idx="519">
                  <c:v>8.124839E-3</c:v>
                </c:pt>
                <c:pt idx="520">
                  <c:v>4.4481160000000002E-3</c:v>
                </c:pt>
                <c:pt idx="521">
                  <c:v>7.6099999999999996E-4</c:v>
                </c:pt>
                <c:pt idx="522">
                  <c:v>1.4300000000000001E-4</c:v>
                </c:pt>
                <c:pt idx="523">
                  <c:v>3.48E-4</c:v>
                </c:pt>
                <c:pt idx="524">
                  <c:v>6.9583370000000002E-3</c:v>
                </c:pt>
                <c:pt idx="525">
                  <c:v>1.37E-4</c:v>
                </c:pt>
                <c:pt idx="526">
                  <c:v>1.8200000000000001E-4</c:v>
                </c:pt>
                <c:pt idx="527">
                  <c:v>3.5300000000000002E-4</c:v>
                </c:pt>
                <c:pt idx="528">
                  <c:v>6.5914930000000004E-3</c:v>
                </c:pt>
                <c:pt idx="529">
                  <c:v>1.556029E-3</c:v>
                </c:pt>
                <c:pt idx="530">
                  <c:v>3.1643109999999999E-3</c:v>
                </c:pt>
                <c:pt idx="531">
                  <c:v>6.3259500000000003E-3</c:v>
                </c:pt>
                <c:pt idx="532">
                  <c:v>1.938756E-3</c:v>
                </c:pt>
                <c:pt idx="533">
                  <c:v>2.2733279999999998E-3</c:v>
                </c:pt>
                <c:pt idx="534">
                  <c:v>3.2213150000000002E-3</c:v>
                </c:pt>
                <c:pt idx="535">
                  <c:v>5.9299999999999999E-4</c:v>
                </c:pt>
                <c:pt idx="536">
                  <c:v>1.17E-4</c:v>
                </c:pt>
                <c:pt idx="537">
                  <c:v>7.0411700000000002E-3</c:v>
                </c:pt>
                <c:pt idx="538">
                  <c:v>8.0500000000000005E-4</c:v>
                </c:pt>
                <c:pt idx="539">
                  <c:v>9.810000000000001E-4</c:v>
                </c:pt>
                <c:pt idx="540">
                  <c:v>0.100496736</c:v>
                </c:pt>
                <c:pt idx="541">
                  <c:v>9.1399999999999999E-5</c:v>
                </c:pt>
                <c:pt idx="542">
                  <c:v>4.0400000000000001E-4</c:v>
                </c:pt>
                <c:pt idx="543">
                  <c:v>3.3201810000000002E-3</c:v>
                </c:pt>
                <c:pt idx="544">
                  <c:v>7.6099999999999996E-4</c:v>
                </c:pt>
                <c:pt idx="545">
                  <c:v>2.3653649999999999E-3</c:v>
                </c:pt>
                <c:pt idx="546">
                  <c:v>8.5206589999999999E-3</c:v>
                </c:pt>
                <c:pt idx="547">
                  <c:v>1.17E-4</c:v>
                </c:pt>
                <c:pt idx="548">
                  <c:v>2.9838281000000001E-2</c:v>
                </c:pt>
                <c:pt idx="549">
                  <c:v>8.8399999999999994E-5</c:v>
                </c:pt>
                <c:pt idx="550">
                  <c:v>1.9352827E-2</c:v>
                </c:pt>
                <c:pt idx="551">
                  <c:v>4.8331600000000004E-3</c:v>
                </c:pt>
                <c:pt idx="552">
                  <c:v>2.0562969999999999E-3</c:v>
                </c:pt>
                <c:pt idx="553">
                  <c:v>2.9241219999999999E-3</c:v>
                </c:pt>
                <c:pt idx="554">
                  <c:v>3.0318950000000002E-3</c:v>
                </c:pt>
                <c:pt idx="555">
                  <c:v>9.8441599999999994E-3</c:v>
                </c:pt>
                <c:pt idx="556">
                  <c:v>2.1510069999999999E-3</c:v>
                </c:pt>
                <c:pt idx="557">
                  <c:v>1.8452049999999999E-3</c:v>
                </c:pt>
                <c:pt idx="558">
                  <c:v>4.5793140000000001E-3</c:v>
                </c:pt>
                <c:pt idx="559">
                  <c:v>5.3399999999999997E-4</c:v>
                </c:pt>
                <c:pt idx="560">
                  <c:v>3.5729580000000002E-3</c:v>
                </c:pt>
                <c:pt idx="561">
                  <c:v>3.8154019999999999E-3</c:v>
                </c:pt>
                <c:pt idx="562">
                  <c:v>1.5304362E-2</c:v>
                </c:pt>
                <c:pt idx="563">
                  <c:v>2.5283609999999998E-3</c:v>
                </c:pt>
                <c:pt idx="564">
                  <c:v>4.0368859999999999E-3</c:v>
                </c:pt>
                <c:pt idx="565">
                  <c:v>1.2349959999999999E-3</c:v>
                </c:pt>
                <c:pt idx="566">
                  <c:v>1.805124E-3</c:v>
                </c:pt>
                <c:pt idx="567">
                  <c:v>3.202313E-3</c:v>
                </c:pt>
                <c:pt idx="568">
                  <c:v>8.6700000000000007E-5</c:v>
                </c:pt>
                <c:pt idx="569">
                  <c:v>1.4960559999999999E-3</c:v>
                </c:pt>
                <c:pt idx="570">
                  <c:v>4.66E-4</c:v>
                </c:pt>
                <c:pt idx="571">
                  <c:v>0.139885814</c:v>
                </c:pt>
                <c:pt idx="572">
                  <c:v>1.671996E-3</c:v>
                </c:pt>
                <c:pt idx="573">
                  <c:v>1.2457729999999999E-3</c:v>
                </c:pt>
                <c:pt idx="574">
                  <c:v>2.92E-4</c:v>
                </c:pt>
                <c:pt idx="575">
                  <c:v>5.1699999999999999E-4</c:v>
                </c:pt>
                <c:pt idx="576">
                  <c:v>2.32E-4</c:v>
                </c:pt>
                <c:pt idx="577">
                  <c:v>9.5699999999999995E-4</c:v>
                </c:pt>
                <c:pt idx="578">
                  <c:v>8.6700000000000007E-5</c:v>
                </c:pt>
                <c:pt idx="579">
                  <c:v>1.474085E-3</c:v>
                </c:pt>
                <c:pt idx="580">
                  <c:v>9.0773980000000004E-3</c:v>
                </c:pt>
                <c:pt idx="581">
                  <c:v>2.345176E-3</c:v>
                </c:pt>
                <c:pt idx="582">
                  <c:v>7.029235E-3</c:v>
                </c:pt>
                <c:pt idx="583">
                  <c:v>9.3492349999999991E-3</c:v>
                </c:pt>
                <c:pt idx="584">
                  <c:v>0.91223090100000004</c:v>
                </c:pt>
                <c:pt idx="585">
                  <c:v>1.1769615000000001E-2</c:v>
                </c:pt>
                <c:pt idx="586">
                  <c:v>5.8969360000000002E-3</c:v>
                </c:pt>
                <c:pt idx="587">
                  <c:v>5.6941559999999997E-3</c:v>
                </c:pt>
                <c:pt idx="588">
                  <c:v>6.4099999999999997E-4</c:v>
                </c:pt>
                <c:pt idx="589">
                  <c:v>8.0563449999999995E-3</c:v>
                </c:pt>
                <c:pt idx="590">
                  <c:v>1.68304E-3</c:v>
                </c:pt>
                <c:pt idx="591">
                  <c:v>3.6048740000000001E-3</c:v>
                </c:pt>
                <c:pt idx="592">
                  <c:v>6.8844099999999997E-3</c:v>
                </c:pt>
                <c:pt idx="593">
                  <c:v>3.4321099999999999E-3</c:v>
                </c:pt>
                <c:pt idx="594">
                  <c:v>1.2583702E-2</c:v>
                </c:pt>
                <c:pt idx="595">
                  <c:v>1.8790510000000001E-3</c:v>
                </c:pt>
                <c:pt idx="596">
                  <c:v>1.1893629999999999E-3</c:v>
                </c:pt>
                <c:pt idx="597">
                  <c:v>3.8617769999999998E-3</c:v>
                </c:pt>
                <c:pt idx="598">
                  <c:v>1.068764E-3</c:v>
                </c:pt>
                <c:pt idx="599">
                  <c:v>8.4701280000000004E-3</c:v>
                </c:pt>
                <c:pt idx="600">
                  <c:v>8.0018111000000003E-2</c:v>
                </c:pt>
                <c:pt idx="601">
                  <c:v>3.0612880000000001E-3</c:v>
                </c:pt>
                <c:pt idx="602">
                  <c:v>7.6854330000000002E-3</c:v>
                </c:pt>
                <c:pt idx="603">
                  <c:v>7.8050819999999996E-3</c:v>
                </c:pt>
                <c:pt idx="604">
                  <c:v>2.6475169E-2</c:v>
                </c:pt>
                <c:pt idx="605">
                  <c:v>3.19E-4</c:v>
                </c:pt>
                <c:pt idx="606">
                  <c:v>8.3000000000000001E-4</c:v>
                </c:pt>
                <c:pt idx="607">
                  <c:v>4.1607809999999997E-3</c:v>
                </c:pt>
                <c:pt idx="608">
                  <c:v>7.0099999999999996E-5</c:v>
                </c:pt>
                <c:pt idx="609">
                  <c:v>1.3343368E-2</c:v>
                </c:pt>
                <c:pt idx="610">
                  <c:v>1.7032293E-2</c:v>
                </c:pt>
                <c:pt idx="611">
                  <c:v>1.469602E-3</c:v>
                </c:pt>
                <c:pt idx="612">
                  <c:v>1.4415427999999999E-2</c:v>
                </c:pt>
                <c:pt idx="613">
                  <c:v>1.104837E-3</c:v>
                </c:pt>
                <c:pt idx="614">
                  <c:v>1.1287960000000001E-3</c:v>
                </c:pt>
                <c:pt idx="615">
                  <c:v>2.8516800000000001E-3</c:v>
                </c:pt>
                <c:pt idx="616">
                  <c:v>6.5189319999999999E-3</c:v>
                </c:pt>
                <c:pt idx="617">
                  <c:v>9.1299999999999997E-4</c:v>
                </c:pt>
                <c:pt idx="618">
                  <c:v>4.9064929999999996E-3</c:v>
                </c:pt>
                <c:pt idx="619">
                  <c:v>7.0099999999999996E-5</c:v>
                </c:pt>
                <c:pt idx="620">
                  <c:v>1.4516846999999999E-2</c:v>
                </c:pt>
                <c:pt idx="621">
                  <c:v>8.6528969999999997E-3</c:v>
                </c:pt>
                <c:pt idx="622">
                  <c:v>3.1012799000000001E-2</c:v>
                </c:pt>
                <c:pt idx="623">
                  <c:v>9.9700000000000006E-4</c:v>
                </c:pt>
                <c:pt idx="624">
                  <c:v>1.22E-4</c:v>
                </c:pt>
                <c:pt idx="625">
                  <c:v>1.1893629999999999E-3</c:v>
                </c:pt>
                <c:pt idx="626">
                  <c:v>0.73184410600000005</c:v>
                </c:pt>
                <c:pt idx="627">
                  <c:v>6.7964690000000003E-3</c:v>
                </c:pt>
                <c:pt idx="628">
                  <c:v>1.7291780000000001E-3</c:v>
                </c:pt>
                <c:pt idx="629">
                  <c:v>3.0611990000000001E-3</c:v>
                </c:pt>
                <c:pt idx="630">
                  <c:v>7.8299999999999995E-4</c:v>
                </c:pt>
                <c:pt idx="631">
                  <c:v>3.631446E-2</c:v>
                </c:pt>
                <c:pt idx="632">
                  <c:v>5.1306490000000001E-3</c:v>
                </c:pt>
                <c:pt idx="633">
                  <c:v>1.9528885999999999E-2</c:v>
                </c:pt>
                <c:pt idx="634">
                  <c:v>1.22E-4</c:v>
                </c:pt>
                <c:pt idx="635">
                  <c:v>1.383829E-3</c:v>
                </c:pt>
                <c:pt idx="636">
                  <c:v>1.2125919000000001E-2</c:v>
                </c:pt>
                <c:pt idx="637">
                  <c:v>7.0099999999999996E-5</c:v>
                </c:pt>
                <c:pt idx="638">
                  <c:v>1.1510335999999999E-2</c:v>
                </c:pt>
                <c:pt idx="639">
                  <c:v>1.6964897999999999E-2</c:v>
                </c:pt>
                <c:pt idx="640">
                  <c:v>4.3388289999999998E-3</c:v>
                </c:pt>
                <c:pt idx="641">
                  <c:v>7.5919109999999998E-3</c:v>
                </c:pt>
                <c:pt idx="642">
                  <c:v>1.4439800000000001E-3</c:v>
                </c:pt>
                <c:pt idx="643">
                  <c:v>3.9837420000000002E-3</c:v>
                </c:pt>
                <c:pt idx="644">
                  <c:v>1.2619829999999999E-3</c:v>
                </c:pt>
                <c:pt idx="645">
                  <c:v>8.7550970000000006E-2</c:v>
                </c:pt>
                <c:pt idx="646">
                  <c:v>8.0523663999999995E-2</c:v>
                </c:pt>
                <c:pt idx="647">
                  <c:v>2.3815520999999999E-2</c:v>
                </c:pt>
                <c:pt idx="648">
                  <c:v>3.590059E-3</c:v>
                </c:pt>
                <c:pt idx="649">
                  <c:v>2.3539939999999999E-3</c:v>
                </c:pt>
                <c:pt idx="650">
                  <c:v>2.2806020000000001E-3</c:v>
                </c:pt>
                <c:pt idx="651">
                  <c:v>1.22E-4</c:v>
                </c:pt>
                <c:pt idx="652">
                  <c:v>1.383829E-3</c:v>
                </c:pt>
                <c:pt idx="653">
                  <c:v>0.30190933399999997</c:v>
                </c:pt>
                <c:pt idx="654">
                  <c:v>3.9730829999999996E-3</c:v>
                </c:pt>
                <c:pt idx="655">
                  <c:v>3.6400000000000001E-4</c:v>
                </c:pt>
                <c:pt idx="656">
                  <c:v>2.7789410000000001E-3</c:v>
                </c:pt>
                <c:pt idx="657">
                  <c:v>9.1299999999999997E-4</c:v>
                </c:pt>
                <c:pt idx="658">
                  <c:v>8.07597E-3</c:v>
                </c:pt>
                <c:pt idx="659">
                  <c:v>1.5677263E-2</c:v>
                </c:pt>
                <c:pt idx="660">
                  <c:v>7.1199999999999996E-4</c:v>
                </c:pt>
                <c:pt idx="661">
                  <c:v>0.54326418600000004</c:v>
                </c:pt>
                <c:pt idx="662">
                  <c:v>3.3255839999999999E-3</c:v>
                </c:pt>
                <c:pt idx="663">
                  <c:v>8.3484010000000001E-3</c:v>
                </c:pt>
                <c:pt idx="664">
                  <c:v>7.2564998000000006E-2</c:v>
                </c:pt>
                <c:pt idx="665">
                  <c:v>1.0393118999999999E-2</c:v>
                </c:pt>
                <c:pt idx="666">
                  <c:v>0.50487858500000005</c:v>
                </c:pt>
                <c:pt idx="667">
                  <c:v>1.4416259000000001E-2</c:v>
                </c:pt>
                <c:pt idx="668">
                  <c:v>1.430204E-3</c:v>
                </c:pt>
                <c:pt idx="669">
                  <c:v>2.8994799999999999E-3</c:v>
                </c:pt>
                <c:pt idx="670">
                  <c:v>8.9086419999999996E-3</c:v>
                </c:pt>
                <c:pt idx="671">
                  <c:v>1.563154E-3</c:v>
                </c:pt>
                <c:pt idx="672">
                  <c:v>5.6499999999999996E-4</c:v>
                </c:pt>
                <c:pt idx="673">
                  <c:v>8.6423271999999995E-2</c:v>
                </c:pt>
                <c:pt idx="674">
                  <c:v>1.7484759999999999E-3</c:v>
                </c:pt>
                <c:pt idx="675">
                  <c:v>5.1369429999999997E-3</c:v>
                </c:pt>
                <c:pt idx="676">
                  <c:v>1.1921833E-2</c:v>
                </c:pt>
                <c:pt idx="677">
                  <c:v>2.260888E-3</c:v>
                </c:pt>
                <c:pt idx="678">
                  <c:v>1.17E-4</c:v>
                </c:pt>
                <c:pt idx="679">
                  <c:v>5.9845790000000003E-3</c:v>
                </c:pt>
                <c:pt idx="680">
                  <c:v>4.0932959999999997E-3</c:v>
                </c:pt>
                <c:pt idx="681">
                  <c:v>1.17E-4</c:v>
                </c:pt>
                <c:pt idx="682">
                  <c:v>2.5969439999999999E-3</c:v>
                </c:pt>
                <c:pt idx="683">
                  <c:v>8.6112419999999999E-3</c:v>
                </c:pt>
                <c:pt idx="684">
                  <c:v>4.4799999999999999E-4</c:v>
                </c:pt>
                <c:pt idx="685">
                  <c:v>5.3241860000000002E-2</c:v>
                </c:pt>
                <c:pt idx="686">
                  <c:v>1.17E-4</c:v>
                </c:pt>
                <c:pt idx="687">
                  <c:v>1.915272E-3</c:v>
                </c:pt>
                <c:pt idx="688">
                  <c:v>2.436442E-3</c:v>
                </c:pt>
                <c:pt idx="689">
                  <c:v>3.1714360000000001E-3</c:v>
                </c:pt>
                <c:pt idx="690">
                  <c:v>4.2785590000000004E-3</c:v>
                </c:pt>
                <c:pt idx="691">
                  <c:v>8.8399999999999994E-5</c:v>
                </c:pt>
                <c:pt idx="692">
                  <c:v>5.2701900000000001E-3</c:v>
                </c:pt>
                <c:pt idx="693">
                  <c:v>2.3739752999999999E-2</c:v>
                </c:pt>
                <c:pt idx="694">
                  <c:v>4.9869509999999999E-3</c:v>
                </c:pt>
                <c:pt idx="695">
                  <c:v>1.0228049999999999E-3</c:v>
                </c:pt>
                <c:pt idx="696">
                  <c:v>3.8330679999999998E-3</c:v>
                </c:pt>
                <c:pt idx="697">
                  <c:v>2.0328429999999999E-3</c:v>
                </c:pt>
                <c:pt idx="698">
                  <c:v>8.8000000000000003E-4</c:v>
                </c:pt>
                <c:pt idx="699">
                  <c:v>0.246926391</c:v>
                </c:pt>
                <c:pt idx="700">
                  <c:v>1.115733E-3</c:v>
                </c:pt>
                <c:pt idx="701">
                  <c:v>4.3922700000000002E-3</c:v>
                </c:pt>
                <c:pt idx="702">
                  <c:v>3.3210418999999998E-2</c:v>
                </c:pt>
                <c:pt idx="703">
                  <c:v>1.4300000000000001E-4</c:v>
                </c:pt>
                <c:pt idx="704">
                  <c:v>1.17E-4</c:v>
                </c:pt>
                <c:pt idx="705">
                  <c:v>1.249039E-3</c:v>
                </c:pt>
                <c:pt idx="706">
                  <c:v>1.9443083999999999E-2</c:v>
                </c:pt>
                <c:pt idx="707">
                  <c:v>2.5479560000000001E-3</c:v>
                </c:pt>
                <c:pt idx="708">
                  <c:v>6.2E-4</c:v>
                </c:pt>
                <c:pt idx="709">
                  <c:v>2.4805610000000001E-3</c:v>
                </c:pt>
                <c:pt idx="710">
                  <c:v>5.9085149999999996E-3</c:v>
                </c:pt>
                <c:pt idx="711">
                  <c:v>2.4000000000000001E-4</c:v>
                </c:pt>
                <c:pt idx="712">
                  <c:v>3.5195159999999999E-3</c:v>
                </c:pt>
                <c:pt idx="713">
                  <c:v>7.2400000000000003E-4</c:v>
                </c:pt>
                <c:pt idx="714">
                  <c:v>5.5000000000000003E-4</c:v>
                </c:pt>
                <c:pt idx="715">
                  <c:v>1.325222E-3</c:v>
                </c:pt>
                <c:pt idx="716">
                  <c:v>4.6879779999999998E-3</c:v>
                </c:pt>
                <c:pt idx="717">
                  <c:v>7.5600000000000005E-4</c:v>
                </c:pt>
                <c:pt idx="718">
                  <c:v>4.1537739999999998E-3</c:v>
                </c:pt>
                <c:pt idx="719">
                  <c:v>1.034621E-2</c:v>
                </c:pt>
                <c:pt idx="720">
                  <c:v>8.8499999999999996E-5</c:v>
                </c:pt>
                <c:pt idx="721">
                  <c:v>7.086892E-3</c:v>
                </c:pt>
                <c:pt idx="722">
                  <c:v>1.953275E-3</c:v>
                </c:pt>
                <c:pt idx="723">
                  <c:v>1.15905E-3</c:v>
                </c:pt>
                <c:pt idx="724">
                  <c:v>8.1899999999999996E-4</c:v>
                </c:pt>
                <c:pt idx="725">
                  <c:v>1.2572628000000001E-2</c:v>
                </c:pt>
                <c:pt idx="726">
                  <c:v>1.3553269999999999E-3</c:v>
                </c:pt>
                <c:pt idx="727">
                  <c:v>8.2700000000000004E-4</c:v>
                </c:pt>
                <c:pt idx="728">
                  <c:v>1.619564E-3</c:v>
                </c:pt>
                <c:pt idx="729">
                  <c:v>1.6149622999999998E-2</c:v>
                </c:pt>
                <c:pt idx="730">
                  <c:v>2.0004810000000001E-3</c:v>
                </c:pt>
                <c:pt idx="731">
                  <c:v>2.92E-4</c:v>
                </c:pt>
                <c:pt idx="732">
                  <c:v>8.6119839999999996E-3</c:v>
                </c:pt>
                <c:pt idx="733">
                  <c:v>1.918241E-3</c:v>
                </c:pt>
                <c:pt idx="734">
                  <c:v>3.7693840000000002E-3</c:v>
                </c:pt>
                <c:pt idx="735">
                  <c:v>5.0184219999999998E-3</c:v>
                </c:pt>
                <c:pt idx="736">
                  <c:v>2.0803760000000001E-3</c:v>
                </c:pt>
                <c:pt idx="737">
                  <c:v>8.7598980000000003E-3</c:v>
                </c:pt>
                <c:pt idx="738">
                  <c:v>3.565684E-3</c:v>
                </c:pt>
                <c:pt idx="739">
                  <c:v>5.7398479999999997E-3</c:v>
                </c:pt>
                <c:pt idx="740">
                  <c:v>3.7919479999999998E-3</c:v>
                </c:pt>
                <c:pt idx="741">
                  <c:v>1.580433E-3</c:v>
                </c:pt>
                <c:pt idx="742">
                  <c:v>7.2090050000000001E-3</c:v>
                </c:pt>
                <c:pt idx="743">
                  <c:v>8.387294E-3</c:v>
                </c:pt>
                <c:pt idx="744">
                  <c:v>1.0927829999999999E-3</c:v>
                </c:pt>
                <c:pt idx="745">
                  <c:v>1.4937399999999999E-3</c:v>
                </c:pt>
                <c:pt idx="746">
                  <c:v>5.5195820000000003E-3</c:v>
                </c:pt>
                <c:pt idx="747">
                  <c:v>1.0035059999999999E-3</c:v>
                </c:pt>
                <c:pt idx="748">
                  <c:v>1.359395E-3</c:v>
                </c:pt>
                <c:pt idx="749">
                  <c:v>5.9244578999999999E-2</c:v>
                </c:pt>
                <c:pt idx="750">
                  <c:v>3.5230790000000001E-3</c:v>
                </c:pt>
                <c:pt idx="751">
                  <c:v>6.6100000000000002E-4</c:v>
                </c:pt>
                <c:pt idx="752">
                  <c:v>2.629008E-3</c:v>
                </c:pt>
                <c:pt idx="753">
                  <c:v>3.646172E-3</c:v>
                </c:pt>
                <c:pt idx="754">
                  <c:v>5.9599999999999996E-4</c:v>
                </c:pt>
                <c:pt idx="755">
                  <c:v>3.8709220000000002E-3</c:v>
                </c:pt>
                <c:pt idx="756">
                  <c:v>1.857081E-3</c:v>
                </c:pt>
                <c:pt idx="757">
                  <c:v>2.5144070000000002E-3</c:v>
                </c:pt>
                <c:pt idx="758">
                  <c:v>1.399449E-2</c:v>
                </c:pt>
                <c:pt idx="759">
                  <c:v>2.93006E-3</c:v>
                </c:pt>
                <c:pt idx="760">
                  <c:v>3.7536480000000001E-3</c:v>
                </c:pt>
                <c:pt idx="761">
                  <c:v>4.0200000000000001E-4</c:v>
                </c:pt>
                <c:pt idx="762">
                  <c:v>3.7919479999999998E-3</c:v>
                </c:pt>
                <c:pt idx="763">
                  <c:v>3.8400000000000001E-4</c:v>
                </c:pt>
                <c:pt idx="764">
                  <c:v>7.9455137999999995E-2</c:v>
                </c:pt>
                <c:pt idx="765">
                  <c:v>7.6952310000000003E-3</c:v>
                </c:pt>
                <c:pt idx="766">
                  <c:v>1.407581E-3</c:v>
                </c:pt>
                <c:pt idx="767">
                  <c:v>6.1294050000000001E-3</c:v>
                </c:pt>
                <c:pt idx="768">
                  <c:v>2.0562969999999999E-3</c:v>
                </c:pt>
                <c:pt idx="769">
                  <c:v>1.4878020000000001E-3</c:v>
                </c:pt>
                <c:pt idx="770">
                  <c:v>5.8224150000000002E-2</c:v>
                </c:pt>
                <c:pt idx="771">
                  <c:v>2.7E-4</c:v>
                </c:pt>
                <c:pt idx="772">
                  <c:v>1.121255E-3</c:v>
                </c:pt>
                <c:pt idx="773">
                  <c:v>8.0545040000000005E-3</c:v>
                </c:pt>
                <c:pt idx="774">
                  <c:v>1.8452049999999999E-3</c:v>
                </c:pt>
                <c:pt idx="775">
                  <c:v>3.3486829999999999E-3</c:v>
                </c:pt>
                <c:pt idx="776">
                  <c:v>3.79E-4</c:v>
                </c:pt>
                <c:pt idx="777">
                  <c:v>3.2152579999999999E-3</c:v>
                </c:pt>
                <c:pt idx="778">
                  <c:v>6.3119949999999999E-3</c:v>
                </c:pt>
                <c:pt idx="779">
                  <c:v>6.5200000000000002E-4</c:v>
                </c:pt>
                <c:pt idx="780">
                  <c:v>1.17E-4</c:v>
                </c:pt>
                <c:pt idx="781">
                  <c:v>4.6713520000000001E-3</c:v>
                </c:pt>
                <c:pt idx="782">
                  <c:v>2.1109259999999999E-3</c:v>
                </c:pt>
                <c:pt idx="783">
                  <c:v>1.271009E-3</c:v>
                </c:pt>
                <c:pt idx="784">
                  <c:v>3.1325429999999998E-3</c:v>
                </c:pt>
                <c:pt idx="785">
                  <c:v>1.513721E-3</c:v>
                </c:pt>
                <c:pt idx="786">
                  <c:v>1.22E-4</c:v>
                </c:pt>
                <c:pt idx="787">
                  <c:v>1.22E-4</c:v>
                </c:pt>
                <c:pt idx="788">
                  <c:v>4.6061829999999998E-3</c:v>
                </c:pt>
                <c:pt idx="789">
                  <c:v>4.1899999999999999E-4</c:v>
                </c:pt>
                <c:pt idx="790">
                  <c:v>1.9813309999999998E-3</c:v>
                </c:pt>
                <c:pt idx="791">
                  <c:v>5.7421642000000002E-2</c:v>
                </c:pt>
                <c:pt idx="792">
                  <c:v>9.7499999999999996E-4</c:v>
                </c:pt>
                <c:pt idx="793">
                  <c:v>3.9305980000000004E-3</c:v>
                </c:pt>
                <c:pt idx="794">
                  <c:v>1.708039E-3</c:v>
                </c:pt>
                <c:pt idx="795">
                  <c:v>3.8531080000000001E-3</c:v>
                </c:pt>
                <c:pt idx="796">
                  <c:v>1.4539259999999999E-3</c:v>
                </c:pt>
                <c:pt idx="797">
                  <c:v>3.9528649999999999E-3</c:v>
                </c:pt>
                <c:pt idx="798">
                  <c:v>5.6082349999999996E-3</c:v>
                </c:pt>
                <c:pt idx="799">
                  <c:v>1.5438559999999999E-3</c:v>
                </c:pt>
                <c:pt idx="800">
                  <c:v>4.489949E-3</c:v>
                </c:pt>
                <c:pt idx="801">
                  <c:v>5.3634149999999998E-3</c:v>
                </c:pt>
                <c:pt idx="802">
                  <c:v>2.973407E-3</c:v>
                </c:pt>
                <c:pt idx="803">
                  <c:v>4.509603E-3</c:v>
                </c:pt>
                <c:pt idx="804">
                  <c:v>1.5436779999999999E-3</c:v>
                </c:pt>
                <c:pt idx="805">
                  <c:v>6.11E-4</c:v>
                </c:pt>
                <c:pt idx="806">
                  <c:v>2.3876029999999999E-3</c:v>
                </c:pt>
                <c:pt idx="807">
                  <c:v>1.206583E-3</c:v>
                </c:pt>
                <c:pt idx="808">
                  <c:v>2.5268759999999999E-3</c:v>
                </c:pt>
                <c:pt idx="809">
                  <c:v>2.3855539999999998E-3</c:v>
                </c:pt>
                <c:pt idx="810">
                  <c:v>3.9844249999999998E-3</c:v>
                </c:pt>
                <c:pt idx="811">
                  <c:v>4.9399999999999997E-4</c:v>
                </c:pt>
                <c:pt idx="812">
                  <c:v>4.6379510000000004E-3</c:v>
                </c:pt>
                <c:pt idx="813">
                  <c:v>1.3140890000000001E-3</c:v>
                </c:pt>
                <c:pt idx="814">
                  <c:v>2.3120727000000001E-2</c:v>
                </c:pt>
                <c:pt idx="815">
                  <c:v>3.191031E-3</c:v>
                </c:pt>
                <c:pt idx="816">
                  <c:v>4.1592369999999997E-3</c:v>
                </c:pt>
                <c:pt idx="817">
                  <c:v>5.5077060000000002E-3</c:v>
                </c:pt>
                <c:pt idx="818">
                  <c:v>0.11538188200000001</c:v>
                </c:pt>
                <c:pt idx="819">
                  <c:v>3.0802889999999999E-3</c:v>
                </c:pt>
                <c:pt idx="820">
                  <c:v>2.622002E-3</c:v>
                </c:pt>
                <c:pt idx="821">
                  <c:v>8.52E-4</c:v>
                </c:pt>
                <c:pt idx="822">
                  <c:v>1.045072E-3</c:v>
                </c:pt>
                <c:pt idx="823">
                  <c:v>2.8501960000000002E-3</c:v>
                </c:pt>
                <c:pt idx="824">
                  <c:v>9.959028E-3</c:v>
                </c:pt>
                <c:pt idx="825">
                  <c:v>2.0770799999999998E-3</c:v>
                </c:pt>
                <c:pt idx="826">
                  <c:v>3.3151629999999999E-3</c:v>
                </c:pt>
                <c:pt idx="827">
                  <c:v>3.642906E-3</c:v>
                </c:pt>
                <c:pt idx="828">
                  <c:v>2.0539519999999999E-3</c:v>
                </c:pt>
                <c:pt idx="829">
                  <c:v>4.4799999999999998E-5</c:v>
                </c:pt>
                <c:pt idx="830">
                  <c:v>2.8971050000000001E-3</c:v>
                </c:pt>
                <c:pt idx="831">
                  <c:v>1.216677E-3</c:v>
                </c:pt>
                <c:pt idx="832">
                  <c:v>1.015382E-3</c:v>
                </c:pt>
                <c:pt idx="833">
                  <c:v>4.4799999999999998E-5</c:v>
                </c:pt>
                <c:pt idx="834">
                  <c:v>7.6400000000000003E-4</c:v>
                </c:pt>
                <c:pt idx="835">
                  <c:v>2.2519509999999999E-3</c:v>
                </c:pt>
                <c:pt idx="836">
                  <c:v>3.0143790000000002E-3</c:v>
                </c:pt>
                <c:pt idx="837">
                  <c:v>1.4100000000000001E-4</c:v>
                </c:pt>
                <c:pt idx="838">
                  <c:v>4.4059269999999996E-3</c:v>
                </c:pt>
                <c:pt idx="839">
                  <c:v>1.5169269999999999E-3</c:v>
                </c:pt>
                <c:pt idx="840">
                  <c:v>9.4600000000000001E-4</c:v>
                </c:pt>
                <c:pt idx="841">
                  <c:v>3.3423289999999998E-3</c:v>
                </c:pt>
                <c:pt idx="842">
                  <c:v>1.3616512000000001E-2</c:v>
                </c:pt>
                <c:pt idx="843">
                  <c:v>1.2291470000000001E-3</c:v>
                </c:pt>
                <c:pt idx="844">
                  <c:v>4.8005310000000002E-3</c:v>
                </c:pt>
                <c:pt idx="845">
                  <c:v>1.3411359999999999E-3</c:v>
                </c:pt>
                <c:pt idx="846">
                  <c:v>7.0399999999999998E-4</c:v>
                </c:pt>
                <c:pt idx="847">
                  <c:v>4.8999999999999998E-4</c:v>
                </c:pt>
                <c:pt idx="848">
                  <c:v>8.9700000000000001E-4</c:v>
                </c:pt>
                <c:pt idx="849">
                  <c:v>4.4799999999999998E-5</c:v>
                </c:pt>
                <c:pt idx="850">
                  <c:v>1.719855E-3</c:v>
                </c:pt>
                <c:pt idx="851">
                  <c:v>9.7000000000000005E-4</c:v>
                </c:pt>
                <c:pt idx="852">
                  <c:v>1.5146711E-2</c:v>
                </c:pt>
                <c:pt idx="853">
                  <c:v>5.6807960000000001E-3</c:v>
                </c:pt>
                <c:pt idx="854">
                  <c:v>1.8440468000000002E-2</c:v>
                </c:pt>
                <c:pt idx="855">
                  <c:v>1.3511409999999999E-3</c:v>
                </c:pt>
                <c:pt idx="856">
                  <c:v>8.8399999999999994E-5</c:v>
                </c:pt>
                <c:pt idx="857">
                  <c:v>1.8021549999999999E-3</c:v>
                </c:pt>
                <c:pt idx="858">
                  <c:v>9.2016779999999996E-3</c:v>
                </c:pt>
                <c:pt idx="859">
                  <c:v>4.7304340000000004E-3</c:v>
                </c:pt>
                <c:pt idx="860">
                  <c:v>3.9038179999999999E-3</c:v>
                </c:pt>
                <c:pt idx="861">
                  <c:v>1.3764070000000001E-3</c:v>
                </c:pt>
                <c:pt idx="862">
                  <c:v>1.6946789999999999E-3</c:v>
                </c:pt>
                <c:pt idx="863">
                  <c:v>2.433948E-3</c:v>
                </c:pt>
                <c:pt idx="864">
                  <c:v>7.4399999999999998E-4</c:v>
                </c:pt>
                <c:pt idx="865">
                  <c:v>6.3247620000000003E-3</c:v>
                </c:pt>
                <c:pt idx="866">
                  <c:v>1.808093E-3</c:v>
                </c:pt>
                <c:pt idx="867">
                  <c:v>1.1479369999999999E-2</c:v>
                </c:pt>
                <c:pt idx="868">
                  <c:v>1.498728E-3</c:v>
                </c:pt>
                <c:pt idx="869">
                  <c:v>1.216677E-3</c:v>
                </c:pt>
                <c:pt idx="870">
                  <c:v>1.3410760000000001E-3</c:v>
                </c:pt>
                <c:pt idx="871">
                  <c:v>4.4799999999999998E-5</c:v>
                </c:pt>
                <c:pt idx="872">
                  <c:v>7.2800000000000002E-4</c:v>
                </c:pt>
                <c:pt idx="873">
                  <c:v>2.4983739999999998E-3</c:v>
                </c:pt>
                <c:pt idx="874">
                  <c:v>4.4700000000000002E-5</c:v>
                </c:pt>
                <c:pt idx="875">
                  <c:v>9.2199999999999997E-4</c:v>
                </c:pt>
                <c:pt idx="876">
                  <c:v>7.76E-4</c:v>
                </c:pt>
                <c:pt idx="877">
                  <c:v>7.2800000000000002E-4</c:v>
                </c:pt>
                <c:pt idx="878">
                  <c:v>4.5885179999999998E-3</c:v>
                </c:pt>
                <c:pt idx="879">
                  <c:v>5.2419850000000002E-3</c:v>
                </c:pt>
                <c:pt idx="880">
                  <c:v>4.4799999999999998E-5</c:v>
                </c:pt>
                <c:pt idx="881">
                  <c:v>3.1660920000000001E-3</c:v>
                </c:pt>
                <c:pt idx="882">
                  <c:v>1.316137E-3</c:v>
                </c:pt>
                <c:pt idx="883">
                  <c:v>4.0291670000000002E-3</c:v>
                </c:pt>
                <c:pt idx="884">
                  <c:v>1.3660160000000001E-3</c:v>
                </c:pt>
                <c:pt idx="885">
                  <c:v>1.542075E-3</c:v>
                </c:pt>
                <c:pt idx="886">
                  <c:v>5.4284349999999997E-3</c:v>
                </c:pt>
                <c:pt idx="887">
                  <c:v>4.4799999999999998E-5</c:v>
                </c:pt>
                <c:pt idx="888">
                  <c:v>5.8954810000000002E-3</c:v>
                </c:pt>
                <c:pt idx="889">
                  <c:v>1.5213809E-2</c:v>
                </c:pt>
                <c:pt idx="890">
                  <c:v>6.513291E-3</c:v>
                </c:pt>
                <c:pt idx="891">
                  <c:v>5.6018220000000002E-3</c:v>
                </c:pt>
                <c:pt idx="892">
                  <c:v>5.0299999999999997E-4</c:v>
                </c:pt>
                <c:pt idx="893">
                  <c:v>2.8957689000000002E-2</c:v>
                </c:pt>
                <c:pt idx="894">
                  <c:v>8.0800000000000002E-4</c:v>
                </c:pt>
                <c:pt idx="895">
                  <c:v>7.9900000000000004E-5</c:v>
                </c:pt>
                <c:pt idx="896">
                  <c:v>2.6331352999999998E-2</c:v>
                </c:pt>
                <c:pt idx="897">
                  <c:v>3.5490872E-2</c:v>
                </c:pt>
                <c:pt idx="898">
                  <c:v>6.3437629999999997E-3</c:v>
                </c:pt>
                <c:pt idx="899">
                  <c:v>1.3104665E-2</c:v>
                </c:pt>
                <c:pt idx="900">
                  <c:v>2.9612639999999999E-3</c:v>
                </c:pt>
                <c:pt idx="901">
                  <c:v>6.0099999999999997E-4</c:v>
                </c:pt>
                <c:pt idx="902">
                  <c:v>2.5298450000000002E-3</c:v>
                </c:pt>
                <c:pt idx="903">
                  <c:v>4.0597180000000004E-3</c:v>
                </c:pt>
                <c:pt idx="904">
                  <c:v>0.20300300800000001</c:v>
                </c:pt>
                <c:pt idx="905">
                  <c:v>1.4957559E-2</c:v>
                </c:pt>
                <c:pt idx="906">
                  <c:v>9.4261610000000006E-3</c:v>
                </c:pt>
                <c:pt idx="907">
                  <c:v>2.320267E-3</c:v>
                </c:pt>
                <c:pt idx="908">
                  <c:v>4.4584776999999999E-2</c:v>
                </c:pt>
                <c:pt idx="909">
                  <c:v>3.7100000000000002E-4</c:v>
                </c:pt>
                <c:pt idx="910">
                  <c:v>3.5107877000000003E-2</c:v>
                </c:pt>
                <c:pt idx="911">
                  <c:v>4.8809600000000002E-3</c:v>
                </c:pt>
                <c:pt idx="912">
                  <c:v>4.2099999999999999E-4</c:v>
                </c:pt>
                <c:pt idx="913">
                  <c:v>4.3049230000000004E-3</c:v>
                </c:pt>
                <c:pt idx="914">
                  <c:v>8.9899999999999995E-4</c:v>
                </c:pt>
                <c:pt idx="915">
                  <c:v>1.519243E-3</c:v>
                </c:pt>
                <c:pt idx="916">
                  <c:v>1.8910453000000001E-2</c:v>
                </c:pt>
                <c:pt idx="917">
                  <c:v>6.0405140000000003E-3</c:v>
                </c:pt>
                <c:pt idx="918">
                  <c:v>4.303795E-3</c:v>
                </c:pt>
                <c:pt idx="919">
                  <c:v>2.2148390000000001E-3</c:v>
                </c:pt>
                <c:pt idx="920">
                  <c:v>2.3216029999999999E-2</c:v>
                </c:pt>
                <c:pt idx="921">
                  <c:v>9.5600000000000004E-4</c:v>
                </c:pt>
                <c:pt idx="922">
                  <c:v>5.5537249999999998E-3</c:v>
                </c:pt>
                <c:pt idx="923">
                  <c:v>2.8383200000000001E-3</c:v>
                </c:pt>
                <c:pt idx="924">
                  <c:v>1.6699999999999999E-4</c:v>
                </c:pt>
                <c:pt idx="925">
                  <c:v>2.1735709999999998E-2</c:v>
                </c:pt>
                <c:pt idx="926">
                  <c:v>1.1855920000000001E-3</c:v>
                </c:pt>
                <c:pt idx="927">
                  <c:v>1.0707708999999999E-2</c:v>
                </c:pt>
                <c:pt idx="928">
                  <c:v>8.7147700000000002E-3</c:v>
                </c:pt>
                <c:pt idx="929">
                  <c:v>3.9015019999999998E-3</c:v>
                </c:pt>
                <c:pt idx="930">
                  <c:v>2.3199399999999999E-3</c:v>
                </c:pt>
                <c:pt idx="931">
                  <c:v>2.5916289999999998E-3</c:v>
                </c:pt>
                <c:pt idx="932">
                  <c:v>8.9335820000000007E-3</c:v>
                </c:pt>
                <c:pt idx="933">
                  <c:v>1.7852320000000001E-3</c:v>
                </c:pt>
                <c:pt idx="934">
                  <c:v>1.2E-4</c:v>
                </c:pt>
                <c:pt idx="935">
                  <c:v>1.3958714000000001E-2</c:v>
                </c:pt>
                <c:pt idx="936">
                  <c:v>6.4476769999999997E-3</c:v>
                </c:pt>
                <c:pt idx="937">
                  <c:v>2.32E-3</c:v>
                </c:pt>
                <c:pt idx="938">
                  <c:v>1.7454479999999999E-3</c:v>
                </c:pt>
                <c:pt idx="939">
                  <c:v>3.5903559999999998E-3</c:v>
                </c:pt>
                <c:pt idx="940">
                  <c:v>3.9585059999999997E-3</c:v>
                </c:pt>
                <c:pt idx="941">
                  <c:v>8.7900000000000001E-4</c:v>
                </c:pt>
                <c:pt idx="942">
                  <c:v>8.7773260000000002E-3</c:v>
                </c:pt>
                <c:pt idx="943">
                  <c:v>6.2377719999999999E-3</c:v>
                </c:pt>
                <c:pt idx="944">
                  <c:v>3.1023489999999999E-3</c:v>
                </c:pt>
                <c:pt idx="945">
                  <c:v>6.1330569999999999E-3</c:v>
                </c:pt>
                <c:pt idx="946">
                  <c:v>1.904584E-3</c:v>
                </c:pt>
                <c:pt idx="947">
                  <c:v>3.745632E-3</c:v>
                </c:pt>
                <c:pt idx="948">
                  <c:v>1.032186E-3</c:v>
                </c:pt>
                <c:pt idx="949">
                  <c:v>4.508059E-3</c:v>
                </c:pt>
                <c:pt idx="950">
                  <c:v>2.3335090000000001E-3</c:v>
                </c:pt>
                <c:pt idx="951">
                  <c:v>2.7500000000000002E-4</c:v>
                </c:pt>
                <c:pt idx="952">
                  <c:v>3.7880879999999998E-3</c:v>
                </c:pt>
                <c:pt idx="953">
                  <c:v>3.2539729999999998E-3</c:v>
                </c:pt>
                <c:pt idx="954">
                  <c:v>1.2309965000000001E-2</c:v>
                </c:pt>
                <c:pt idx="955">
                  <c:v>4.2440000000000004E-3</c:v>
                </c:pt>
                <c:pt idx="956">
                  <c:v>1.7135316000000001E-2</c:v>
                </c:pt>
                <c:pt idx="957">
                  <c:v>5.588254E-3</c:v>
                </c:pt>
                <c:pt idx="958">
                  <c:v>3.3466049999999999E-3</c:v>
                </c:pt>
                <c:pt idx="959">
                  <c:v>1.7504949999999999E-3</c:v>
                </c:pt>
                <c:pt idx="960">
                  <c:v>1.1423049999999999E-3</c:v>
                </c:pt>
                <c:pt idx="961">
                  <c:v>2.6226846000000002E-2</c:v>
                </c:pt>
                <c:pt idx="962">
                  <c:v>6.0365360000000003E-3</c:v>
                </c:pt>
                <c:pt idx="963">
                  <c:v>1.5414809999999999E-3</c:v>
                </c:pt>
                <c:pt idx="964">
                  <c:v>4.0600439999999996E-3</c:v>
                </c:pt>
                <c:pt idx="965">
                  <c:v>5.4599999999999999E-5</c:v>
                </c:pt>
                <c:pt idx="966">
                  <c:v>1.0786210000000001E-3</c:v>
                </c:pt>
                <c:pt idx="967">
                  <c:v>8.7723669999999997E-3</c:v>
                </c:pt>
                <c:pt idx="968">
                  <c:v>1.5899999999999999E-4</c:v>
                </c:pt>
                <c:pt idx="969">
                  <c:v>8.5393039999999993E-3</c:v>
                </c:pt>
                <c:pt idx="970">
                  <c:v>6.7500000000000004E-4</c:v>
                </c:pt>
                <c:pt idx="971">
                  <c:v>3.7215830000000001E-3</c:v>
                </c:pt>
                <c:pt idx="972">
                  <c:v>3.1571849999999999E-3</c:v>
                </c:pt>
                <c:pt idx="973">
                  <c:v>4.4799999999999998E-5</c:v>
                </c:pt>
                <c:pt idx="974">
                  <c:v>7.8600000000000002E-4</c:v>
                </c:pt>
                <c:pt idx="975">
                  <c:v>4.9299999999999999E-5</c:v>
                </c:pt>
                <c:pt idx="976">
                  <c:v>7.5099999999999996E-5</c:v>
                </c:pt>
                <c:pt idx="977">
                  <c:v>4.9299999999999999E-5</c:v>
                </c:pt>
                <c:pt idx="978">
                  <c:v>5.6828740000000001E-3</c:v>
                </c:pt>
                <c:pt idx="979">
                  <c:v>9.2000000000000003E-4</c:v>
                </c:pt>
                <c:pt idx="980">
                  <c:v>1.6328651E-2</c:v>
                </c:pt>
                <c:pt idx="981">
                  <c:v>2.3950550000000001E-3</c:v>
                </c:pt>
                <c:pt idx="982">
                  <c:v>1.7896850000000001E-3</c:v>
                </c:pt>
                <c:pt idx="983">
                  <c:v>4.4799999999999998E-5</c:v>
                </c:pt>
                <c:pt idx="984">
                  <c:v>4.9299999999999999E-5</c:v>
                </c:pt>
                <c:pt idx="985">
                  <c:v>9.8799999999999995E-4</c:v>
                </c:pt>
                <c:pt idx="986">
                  <c:v>1.3799999999999999E-4</c:v>
                </c:pt>
                <c:pt idx="987">
                  <c:v>1.17E-4</c:v>
                </c:pt>
                <c:pt idx="988">
                  <c:v>1.1240460000000001E-3</c:v>
                </c:pt>
                <c:pt idx="989">
                  <c:v>4.9299999999999999E-5</c:v>
                </c:pt>
                <c:pt idx="990">
                  <c:v>1.921507E-3</c:v>
                </c:pt>
                <c:pt idx="991">
                  <c:v>4.9299999999999999E-5</c:v>
                </c:pt>
                <c:pt idx="992">
                  <c:v>2.5300000000000002E-4</c:v>
                </c:pt>
                <c:pt idx="993">
                  <c:v>3.7993699999999998E-3</c:v>
                </c:pt>
                <c:pt idx="994">
                  <c:v>4.9299999999999999E-5</c:v>
                </c:pt>
                <c:pt idx="995">
                  <c:v>4.9299999999999999E-5</c:v>
                </c:pt>
                <c:pt idx="996">
                  <c:v>8.1767950000000006E-3</c:v>
                </c:pt>
                <c:pt idx="997">
                  <c:v>4.9299999999999999E-5</c:v>
                </c:pt>
                <c:pt idx="998">
                  <c:v>6.5300000000000004E-4</c:v>
                </c:pt>
                <c:pt idx="999">
                  <c:v>3.3610340000000002E-3</c:v>
                </c:pt>
                <c:pt idx="1000">
                  <c:v>1.447662E-3</c:v>
                </c:pt>
                <c:pt idx="1001">
                  <c:v>2.2359189999999998E-3</c:v>
                </c:pt>
                <c:pt idx="1002">
                  <c:v>4.9299999999999999E-5</c:v>
                </c:pt>
                <c:pt idx="1003">
                  <c:v>4.9299999999999999E-5</c:v>
                </c:pt>
                <c:pt idx="1004">
                  <c:v>4.9299999999999999E-5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6-4C0E-8087-905A7C93DA59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Sheet1!$O$2:$O$813</c:f>
              <c:numCache>
                <c:formatCode>General</c:formatCode>
                <c:ptCount val="812"/>
                <c:pt idx="0">
                  <c:v>1.118494E-3</c:v>
                </c:pt>
                <c:pt idx="1">
                  <c:v>7.7200000000000001E-4</c:v>
                </c:pt>
                <c:pt idx="2">
                  <c:v>1.1899999999999999E-7</c:v>
                </c:pt>
                <c:pt idx="3">
                  <c:v>4.7932570000000004E-3</c:v>
                </c:pt>
                <c:pt idx="4">
                  <c:v>1.7399999999999999E-5</c:v>
                </c:pt>
                <c:pt idx="5">
                  <c:v>1.405503E-3</c:v>
                </c:pt>
                <c:pt idx="6">
                  <c:v>1.22E-4</c:v>
                </c:pt>
                <c:pt idx="7">
                  <c:v>2.6017829999999999E-3</c:v>
                </c:pt>
                <c:pt idx="8">
                  <c:v>9.5600000000000006E-5</c:v>
                </c:pt>
                <c:pt idx="9">
                  <c:v>3.8774529999999999E-3</c:v>
                </c:pt>
                <c:pt idx="10">
                  <c:v>4.5399999999999998E-4</c:v>
                </c:pt>
                <c:pt idx="11">
                  <c:v>8.0000000000000004E-4</c:v>
                </c:pt>
                <c:pt idx="12">
                  <c:v>9.4399999999999996E-4</c:v>
                </c:pt>
                <c:pt idx="13">
                  <c:v>1.3100000000000001E-4</c:v>
                </c:pt>
                <c:pt idx="14">
                  <c:v>2.3699999999999999E-4</c:v>
                </c:pt>
                <c:pt idx="15">
                  <c:v>0</c:v>
                </c:pt>
                <c:pt idx="16">
                  <c:v>0</c:v>
                </c:pt>
                <c:pt idx="17">
                  <c:v>1.1899999999999999E-7</c:v>
                </c:pt>
                <c:pt idx="18">
                  <c:v>6.2100000000000002E-4</c:v>
                </c:pt>
                <c:pt idx="19">
                  <c:v>4.1800000000000002E-4</c:v>
                </c:pt>
                <c:pt idx="20">
                  <c:v>8.0999999999999996E-4</c:v>
                </c:pt>
                <c:pt idx="21">
                  <c:v>1.505913E-3</c:v>
                </c:pt>
                <c:pt idx="22">
                  <c:v>5.2099999999999999E-5</c:v>
                </c:pt>
                <c:pt idx="23">
                  <c:v>1.627402E-3</c:v>
                </c:pt>
                <c:pt idx="24">
                  <c:v>5.0772370000000001E-3</c:v>
                </c:pt>
                <c:pt idx="25">
                  <c:v>9.7300000000000002E-4</c:v>
                </c:pt>
                <c:pt idx="26">
                  <c:v>2.4088899999999999E-3</c:v>
                </c:pt>
                <c:pt idx="27">
                  <c:v>1.1899999999999999E-7</c:v>
                </c:pt>
                <c:pt idx="28">
                  <c:v>3.6299999999999999E-4</c:v>
                </c:pt>
                <c:pt idx="29">
                  <c:v>4.9100000000000001E-4</c:v>
                </c:pt>
                <c:pt idx="30">
                  <c:v>1.079422E-3</c:v>
                </c:pt>
                <c:pt idx="31">
                  <c:v>5.3877309999999998E-3</c:v>
                </c:pt>
                <c:pt idx="32">
                  <c:v>2.091865E-3</c:v>
                </c:pt>
                <c:pt idx="33">
                  <c:v>4.3300000000000002E-5</c:v>
                </c:pt>
                <c:pt idx="34">
                  <c:v>2.6989570000000001E-3</c:v>
                </c:pt>
                <c:pt idx="35">
                  <c:v>1.1899999999999999E-7</c:v>
                </c:pt>
                <c:pt idx="36">
                  <c:v>1.0404699999999999E-3</c:v>
                </c:pt>
                <c:pt idx="37">
                  <c:v>9.4399999999999996E-4</c:v>
                </c:pt>
                <c:pt idx="38">
                  <c:v>1.657864E-3</c:v>
                </c:pt>
                <c:pt idx="39">
                  <c:v>1.335613E-3</c:v>
                </c:pt>
                <c:pt idx="40">
                  <c:v>1.9666940000000002E-3</c:v>
                </c:pt>
                <c:pt idx="41">
                  <c:v>7.9100000000000004E-4</c:v>
                </c:pt>
                <c:pt idx="42">
                  <c:v>7.1500000000000003E-4</c:v>
                </c:pt>
                <c:pt idx="43">
                  <c:v>1.0399999999999999E-4</c:v>
                </c:pt>
                <c:pt idx="44">
                  <c:v>2.7640960000000002E-3</c:v>
                </c:pt>
                <c:pt idx="45">
                  <c:v>2.7300000000000002E-4</c:v>
                </c:pt>
                <c:pt idx="46">
                  <c:v>1.821839E-3</c:v>
                </c:pt>
                <c:pt idx="47">
                  <c:v>8.5700000000000001E-4</c:v>
                </c:pt>
                <c:pt idx="48">
                  <c:v>4.7932570000000004E-3</c:v>
                </c:pt>
                <c:pt idx="49">
                  <c:v>2.2800000000000001E-4</c:v>
                </c:pt>
                <c:pt idx="50">
                  <c:v>1.2167370000000001E-3</c:v>
                </c:pt>
                <c:pt idx="51">
                  <c:v>2.1548370000000002E-3</c:v>
                </c:pt>
                <c:pt idx="52">
                  <c:v>1.059946E-3</c:v>
                </c:pt>
                <c:pt idx="53">
                  <c:v>2.9100000000000003E-4</c:v>
                </c:pt>
                <c:pt idx="54">
                  <c:v>1.1899999999999999E-7</c:v>
                </c:pt>
                <c:pt idx="55">
                  <c:v>1.1899999999999999E-7</c:v>
                </c:pt>
                <c:pt idx="56">
                  <c:v>4.5399999999999998E-4</c:v>
                </c:pt>
                <c:pt idx="57">
                  <c:v>2.515832E-3</c:v>
                </c:pt>
                <c:pt idx="58">
                  <c:v>3.6618779999999999E-3</c:v>
                </c:pt>
                <c:pt idx="59">
                  <c:v>1.1899999999999999E-7</c:v>
                </c:pt>
                <c:pt idx="60">
                  <c:v>1.1899999999999999E-7</c:v>
                </c:pt>
                <c:pt idx="61">
                  <c:v>3.5399999999999999E-4</c:v>
                </c:pt>
                <c:pt idx="62">
                  <c:v>2.1128259999999999E-3</c:v>
                </c:pt>
                <c:pt idx="63">
                  <c:v>2.1900000000000001E-4</c:v>
                </c:pt>
                <c:pt idx="64">
                  <c:v>1.1899999999999999E-7</c:v>
                </c:pt>
                <c:pt idx="65">
                  <c:v>1.8941030000000001E-3</c:v>
                </c:pt>
                <c:pt idx="66">
                  <c:v>1.079422E-3</c:v>
                </c:pt>
                <c:pt idx="67">
                  <c:v>1.66E-4</c:v>
                </c:pt>
                <c:pt idx="68">
                  <c:v>6.9499999999999995E-5</c:v>
                </c:pt>
                <c:pt idx="69">
                  <c:v>1.2E-4</c:v>
                </c:pt>
                <c:pt idx="70">
                  <c:v>4.452124E-3</c:v>
                </c:pt>
                <c:pt idx="71">
                  <c:v>8.6899999999999998E-4</c:v>
                </c:pt>
                <c:pt idx="72">
                  <c:v>1.6302230000000001E-3</c:v>
                </c:pt>
                <c:pt idx="73">
                  <c:v>2.7900000000000001E-4</c:v>
                </c:pt>
                <c:pt idx="74">
                  <c:v>4.3105349999999999E-3</c:v>
                </c:pt>
                <c:pt idx="75">
                  <c:v>3.4324960000000002E-3</c:v>
                </c:pt>
                <c:pt idx="76">
                  <c:v>1.8460950000000001E-3</c:v>
                </c:pt>
                <c:pt idx="77">
                  <c:v>1.81504E-3</c:v>
                </c:pt>
                <c:pt idx="78">
                  <c:v>1.3577319999999999E-3</c:v>
                </c:pt>
                <c:pt idx="79">
                  <c:v>5.0381360000000004E-3</c:v>
                </c:pt>
                <c:pt idx="80">
                  <c:v>2.0128020000000002E-3</c:v>
                </c:pt>
                <c:pt idx="81">
                  <c:v>2.2663800000000001E-3</c:v>
                </c:pt>
                <c:pt idx="82">
                  <c:v>2.8699999999999998E-4</c:v>
                </c:pt>
                <c:pt idx="83">
                  <c:v>1.772168E-3</c:v>
                </c:pt>
                <c:pt idx="84">
                  <c:v>5.9086629999999998E-3</c:v>
                </c:pt>
                <c:pt idx="85">
                  <c:v>1.7840740000000001E-3</c:v>
                </c:pt>
                <c:pt idx="86">
                  <c:v>9.8900000000000005E-5</c:v>
                </c:pt>
                <c:pt idx="87">
                  <c:v>9.8800000000000003E-5</c:v>
                </c:pt>
                <c:pt idx="88">
                  <c:v>1.6638788000000002E-2</c:v>
                </c:pt>
                <c:pt idx="89">
                  <c:v>2.2599999999999999E-4</c:v>
                </c:pt>
                <c:pt idx="90">
                  <c:v>3.4211549999999999E-3</c:v>
                </c:pt>
                <c:pt idx="91">
                  <c:v>1.8357040000000001E-3</c:v>
                </c:pt>
                <c:pt idx="92">
                  <c:v>4.2200000000000001E-4</c:v>
                </c:pt>
                <c:pt idx="93">
                  <c:v>1.9814199999999998E-3</c:v>
                </c:pt>
                <c:pt idx="94">
                  <c:v>1.3677380000000001E-3</c:v>
                </c:pt>
                <c:pt idx="95">
                  <c:v>1.6032587000000001E-2</c:v>
                </c:pt>
                <c:pt idx="96">
                  <c:v>9.1699999999999995E-4</c:v>
                </c:pt>
                <c:pt idx="97">
                  <c:v>8.4999999999999995E-4</c:v>
                </c:pt>
                <c:pt idx="98">
                  <c:v>5.1400000000000003E-4</c:v>
                </c:pt>
                <c:pt idx="99">
                  <c:v>5.773724E-3</c:v>
                </c:pt>
                <c:pt idx="100">
                  <c:v>8.83E-4</c:v>
                </c:pt>
                <c:pt idx="101">
                  <c:v>3.040535E-3</c:v>
                </c:pt>
                <c:pt idx="102">
                  <c:v>3.3500000000000001E-4</c:v>
                </c:pt>
                <c:pt idx="103">
                  <c:v>3.632723E-3</c:v>
                </c:pt>
                <c:pt idx="104">
                  <c:v>4.2200000000000001E-4</c:v>
                </c:pt>
                <c:pt idx="105">
                  <c:v>6.5017119999999998E-3</c:v>
                </c:pt>
                <c:pt idx="106">
                  <c:v>1.816109E-3</c:v>
                </c:pt>
                <c:pt idx="107">
                  <c:v>1.9701089999999998E-3</c:v>
                </c:pt>
                <c:pt idx="108">
                  <c:v>3.4416109999999998E-3</c:v>
                </c:pt>
                <c:pt idx="109">
                  <c:v>4.0646759999999997E-3</c:v>
                </c:pt>
                <c:pt idx="110">
                  <c:v>1.579186E-3</c:v>
                </c:pt>
                <c:pt idx="111">
                  <c:v>2.7271029999999998E-3</c:v>
                </c:pt>
                <c:pt idx="112">
                  <c:v>4.1463519999999999E-3</c:v>
                </c:pt>
                <c:pt idx="113">
                  <c:v>9.7375740000000006E-3</c:v>
                </c:pt>
                <c:pt idx="114">
                  <c:v>1.457964E-3</c:v>
                </c:pt>
                <c:pt idx="115">
                  <c:v>1.61992E-3</c:v>
                </c:pt>
                <c:pt idx="116">
                  <c:v>1.362512E-3</c:v>
                </c:pt>
                <c:pt idx="117">
                  <c:v>4.043685E-3</c:v>
                </c:pt>
                <c:pt idx="118">
                  <c:v>1.0426669999999999E-3</c:v>
                </c:pt>
                <c:pt idx="119">
                  <c:v>4.95E-4</c:v>
                </c:pt>
                <c:pt idx="120">
                  <c:v>6.0831779999999998E-3</c:v>
                </c:pt>
                <c:pt idx="121">
                  <c:v>2.5998240000000001E-3</c:v>
                </c:pt>
                <c:pt idx="122">
                  <c:v>8.4099999999999995E-4</c:v>
                </c:pt>
                <c:pt idx="123">
                  <c:v>1.929226E-3</c:v>
                </c:pt>
                <c:pt idx="124">
                  <c:v>2.5881260000000001E-3</c:v>
                </c:pt>
                <c:pt idx="125">
                  <c:v>6.1332050000000001E-3</c:v>
                </c:pt>
                <c:pt idx="126">
                  <c:v>2.9938040000000001E-3</c:v>
                </c:pt>
                <c:pt idx="127">
                  <c:v>2.8542329999999999E-3</c:v>
                </c:pt>
                <c:pt idx="128">
                  <c:v>2.76E-5</c:v>
                </c:pt>
                <c:pt idx="129">
                  <c:v>5.81235E-3</c:v>
                </c:pt>
                <c:pt idx="130">
                  <c:v>9.8800000000000003E-5</c:v>
                </c:pt>
                <c:pt idx="131">
                  <c:v>2.76E-5</c:v>
                </c:pt>
                <c:pt idx="132">
                  <c:v>2.2602049999999999E-3</c:v>
                </c:pt>
                <c:pt idx="133">
                  <c:v>3.38719E-3</c:v>
                </c:pt>
                <c:pt idx="134">
                  <c:v>2.623635E-3</c:v>
                </c:pt>
                <c:pt idx="135">
                  <c:v>5.12284E-3</c:v>
                </c:pt>
                <c:pt idx="136">
                  <c:v>1.9038709999999999E-3</c:v>
                </c:pt>
                <c:pt idx="137">
                  <c:v>6.1582629999999998E-3</c:v>
                </c:pt>
                <c:pt idx="138">
                  <c:v>2.6106900000000001E-3</c:v>
                </c:pt>
                <c:pt idx="139">
                  <c:v>2.9175910000000002E-3</c:v>
                </c:pt>
                <c:pt idx="140">
                  <c:v>1.7840740000000001E-3</c:v>
                </c:pt>
                <c:pt idx="141">
                  <c:v>5.5999999999999995E-4</c:v>
                </c:pt>
                <c:pt idx="142">
                  <c:v>4.0530080000000003E-3</c:v>
                </c:pt>
                <c:pt idx="143">
                  <c:v>9.4399999999999996E-4</c:v>
                </c:pt>
                <c:pt idx="144">
                  <c:v>5.2564730000000002E-3</c:v>
                </c:pt>
                <c:pt idx="145">
                  <c:v>1.2715285999999999E-2</c:v>
                </c:pt>
                <c:pt idx="146">
                  <c:v>1.887601E-3</c:v>
                </c:pt>
                <c:pt idx="147">
                  <c:v>7.5118390000000002E-3</c:v>
                </c:pt>
                <c:pt idx="148">
                  <c:v>1.848857E-3</c:v>
                </c:pt>
                <c:pt idx="149">
                  <c:v>1.5982769999999999E-3</c:v>
                </c:pt>
                <c:pt idx="150">
                  <c:v>8.6200000000000003E-4</c:v>
                </c:pt>
                <c:pt idx="151">
                  <c:v>6.6E-4</c:v>
                </c:pt>
                <c:pt idx="152">
                  <c:v>1.377713E-3</c:v>
                </c:pt>
                <c:pt idx="153">
                  <c:v>4.5232010000000001E-3</c:v>
                </c:pt>
                <c:pt idx="154">
                  <c:v>6.5360920000000003E-3</c:v>
                </c:pt>
                <c:pt idx="155">
                  <c:v>5.9026959999999998E-3</c:v>
                </c:pt>
                <c:pt idx="156">
                  <c:v>2.76E-5</c:v>
                </c:pt>
                <c:pt idx="157">
                  <c:v>3.1577789999999999E-3</c:v>
                </c:pt>
                <c:pt idx="158">
                  <c:v>3.3199999999999999E-4</c:v>
                </c:pt>
                <c:pt idx="159">
                  <c:v>9.8800000000000003E-5</c:v>
                </c:pt>
                <c:pt idx="160">
                  <c:v>3.5E-4</c:v>
                </c:pt>
                <c:pt idx="161">
                  <c:v>5.7968819999999997E-3</c:v>
                </c:pt>
                <c:pt idx="162">
                  <c:v>1.8379010000000001E-3</c:v>
                </c:pt>
                <c:pt idx="163">
                  <c:v>1.4662741999999999E-2</c:v>
                </c:pt>
                <c:pt idx="164">
                  <c:v>2.4637859999999999E-3</c:v>
                </c:pt>
                <c:pt idx="165">
                  <c:v>4.9469600000000002E-3</c:v>
                </c:pt>
                <c:pt idx="166">
                  <c:v>2.4807689999999999E-3</c:v>
                </c:pt>
                <c:pt idx="167">
                  <c:v>3.7291540000000001E-3</c:v>
                </c:pt>
                <c:pt idx="168">
                  <c:v>1.03E-4</c:v>
                </c:pt>
                <c:pt idx="169">
                  <c:v>9.8800000000000003E-5</c:v>
                </c:pt>
                <c:pt idx="170">
                  <c:v>1.8254020000000001E-3</c:v>
                </c:pt>
                <c:pt idx="171">
                  <c:v>4.4757870000000002E-3</c:v>
                </c:pt>
                <c:pt idx="172">
                  <c:v>2.0637908999999999E-2</c:v>
                </c:pt>
                <c:pt idx="173">
                  <c:v>4.83411E-3</c:v>
                </c:pt>
                <c:pt idx="174">
                  <c:v>3.0054719999999999E-3</c:v>
                </c:pt>
                <c:pt idx="175">
                  <c:v>2.9704979999999998E-3</c:v>
                </c:pt>
                <c:pt idx="176">
                  <c:v>1.0475059999999999E-3</c:v>
                </c:pt>
                <c:pt idx="177">
                  <c:v>1.9500679999999999E-3</c:v>
                </c:pt>
                <c:pt idx="178">
                  <c:v>9.8900000000000005E-5</c:v>
                </c:pt>
                <c:pt idx="179">
                  <c:v>1.5701310999999999E-2</c:v>
                </c:pt>
                <c:pt idx="180">
                  <c:v>6.2460550000000004E-3</c:v>
                </c:pt>
                <c:pt idx="181">
                  <c:v>7.4073610000000003E-3</c:v>
                </c:pt>
                <c:pt idx="182">
                  <c:v>3.7625549999999999E-3</c:v>
                </c:pt>
                <c:pt idx="183">
                  <c:v>3.4473709999999999E-3</c:v>
                </c:pt>
                <c:pt idx="184">
                  <c:v>2.77897E-3</c:v>
                </c:pt>
                <c:pt idx="185">
                  <c:v>2.427654E-3</c:v>
                </c:pt>
                <c:pt idx="186">
                  <c:v>5.0650349999999998E-3</c:v>
                </c:pt>
                <c:pt idx="187">
                  <c:v>6.1047619999999997E-3</c:v>
                </c:pt>
                <c:pt idx="188">
                  <c:v>4.5130769999999999E-3</c:v>
                </c:pt>
                <c:pt idx="189">
                  <c:v>4.1327830000000001E-3</c:v>
                </c:pt>
                <c:pt idx="190">
                  <c:v>2.973823E-3</c:v>
                </c:pt>
                <c:pt idx="191">
                  <c:v>5.413798E-3</c:v>
                </c:pt>
                <c:pt idx="192">
                  <c:v>4.2877929999999998E-3</c:v>
                </c:pt>
                <c:pt idx="193">
                  <c:v>1.4600000000000001E-5</c:v>
                </c:pt>
                <c:pt idx="194">
                  <c:v>3.3121650000000002E-3</c:v>
                </c:pt>
                <c:pt idx="195">
                  <c:v>3.8825299999999999E-3</c:v>
                </c:pt>
                <c:pt idx="196">
                  <c:v>4.3472010000000002E-3</c:v>
                </c:pt>
                <c:pt idx="197">
                  <c:v>1.0349479999999999E-3</c:v>
                </c:pt>
                <c:pt idx="198">
                  <c:v>1.9363220000000001E-3</c:v>
                </c:pt>
                <c:pt idx="199">
                  <c:v>6.8434380000000003E-3</c:v>
                </c:pt>
                <c:pt idx="200">
                  <c:v>6.2854230000000001E-3</c:v>
                </c:pt>
                <c:pt idx="201">
                  <c:v>2.5245010000000002E-3</c:v>
                </c:pt>
                <c:pt idx="202">
                  <c:v>7.124984E-3</c:v>
                </c:pt>
                <c:pt idx="203">
                  <c:v>2.1934630000000001E-3</c:v>
                </c:pt>
                <c:pt idx="204">
                  <c:v>1.5370270000000001E-3</c:v>
                </c:pt>
                <c:pt idx="205">
                  <c:v>3.2474420000000001E-3</c:v>
                </c:pt>
                <c:pt idx="206">
                  <c:v>2.4689220000000001E-3</c:v>
                </c:pt>
                <c:pt idx="207">
                  <c:v>7.2499999999999995E-4</c:v>
                </c:pt>
                <c:pt idx="208">
                  <c:v>9.7300000000000002E-4</c:v>
                </c:pt>
                <c:pt idx="209">
                  <c:v>9.546789E-3</c:v>
                </c:pt>
                <c:pt idx="210">
                  <c:v>4.7297809999999997E-3</c:v>
                </c:pt>
                <c:pt idx="211">
                  <c:v>3.849248E-3</c:v>
                </c:pt>
                <c:pt idx="212">
                  <c:v>2.6040989999999999E-3</c:v>
                </c:pt>
                <c:pt idx="213">
                  <c:v>2.275109E-3</c:v>
                </c:pt>
                <c:pt idx="214">
                  <c:v>4.6200000000000001E-4</c:v>
                </c:pt>
                <c:pt idx="215">
                  <c:v>1.4264340000000001E-3</c:v>
                </c:pt>
                <c:pt idx="216">
                  <c:v>2.2377E-3</c:v>
                </c:pt>
                <c:pt idx="217">
                  <c:v>3.6499999999999998E-4</c:v>
                </c:pt>
                <c:pt idx="218">
                  <c:v>4.9092839999999999E-3</c:v>
                </c:pt>
                <c:pt idx="219">
                  <c:v>1.068259E-3</c:v>
                </c:pt>
                <c:pt idx="220">
                  <c:v>2.3956490000000001E-3</c:v>
                </c:pt>
                <c:pt idx="221">
                  <c:v>1.341255E-3</c:v>
                </c:pt>
                <c:pt idx="222">
                  <c:v>2.2377E-3</c:v>
                </c:pt>
                <c:pt idx="223">
                  <c:v>3.9222850000000002E-3</c:v>
                </c:pt>
                <c:pt idx="224">
                  <c:v>3.2520140000000001E-3</c:v>
                </c:pt>
                <c:pt idx="225">
                  <c:v>2.7616910000000001E-3</c:v>
                </c:pt>
                <c:pt idx="226">
                  <c:v>3.632812E-3</c:v>
                </c:pt>
                <c:pt idx="227">
                  <c:v>2.1928389999999998E-3</c:v>
                </c:pt>
                <c:pt idx="228">
                  <c:v>2.5663930000000001E-3</c:v>
                </c:pt>
                <c:pt idx="229">
                  <c:v>1.45262E-2</c:v>
                </c:pt>
                <c:pt idx="230">
                  <c:v>1.6850000000000001E-3</c:v>
                </c:pt>
                <c:pt idx="231">
                  <c:v>4.0680309999999997E-3</c:v>
                </c:pt>
                <c:pt idx="232">
                  <c:v>2.5604260000000002E-3</c:v>
                </c:pt>
                <c:pt idx="233">
                  <c:v>2.1169829999999998E-3</c:v>
                </c:pt>
                <c:pt idx="234">
                  <c:v>2.8249590000000002E-3</c:v>
                </c:pt>
                <c:pt idx="235">
                  <c:v>1.8874230000000001E-3</c:v>
                </c:pt>
                <c:pt idx="236">
                  <c:v>2.6623789999999999E-3</c:v>
                </c:pt>
                <c:pt idx="237">
                  <c:v>7.2752429999999998E-3</c:v>
                </c:pt>
                <c:pt idx="238">
                  <c:v>3.0235819999999999E-3</c:v>
                </c:pt>
                <c:pt idx="239">
                  <c:v>1.4600000000000001E-5</c:v>
                </c:pt>
                <c:pt idx="240">
                  <c:v>3.0600000000000001E-4</c:v>
                </c:pt>
                <c:pt idx="241">
                  <c:v>1.180901E-3</c:v>
                </c:pt>
                <c:pt idx="242">
                  <c:v>8.9898430000000008E-3</c:v>
                </c:pt>
                <c:pt idx="243">
                  <c:v>9.7774469999999999E-3</c:v>
                </c:pt>
                <c:pt idx="244">
                  <c:v>1.4600000000000001E-5</c:v>
                </c:pt>
                <c:pt idx="245">
                  <c:v>5.6273549999999997E-3</c:v>
                </c:pt>
                <c:pt idx="246">
                  <c:v>1.4600000000000001E-5</c:v>
                </c:pt>
                <c:pt idx="247">
                  <c:v>3.77E-4</c:v>
                </c:pt>
                <c:pt idx="248">
                  <c:v>4.7830140000000004E-3</c:v>
                </c:pt>
                <c:pt idx="249">
                  <c:v>2.1499999999999999E-4</c:v>
                </c:pt>
                <c:pt idx="250">
                  <c:v>2.2330090000000002E-3</c:v>
                </c:pt>
                <c:pt idx="251">
                  <c:v>9.3599999999999998E-4</c:v>
                </c:pt>
                <c:pt idx="252">
                  <c:v>2.8077990000000001E-3</c:v>
                </c:pt>
                <c:pt idx="253">
                  <c:v>3.666955E-3</c:v>
                </c:pt>
                <c:pt idx="254">
                  <c:v>2.5604260000000002E-3</c:v>
                </c:pt>
                <c:pt idx="255">
                  <c:v>1.5494669999999999E-3</c:v>
                </c:pt>
                <c:pt idx="256">
                  <c:v>6.6E-4</c:v>
                </c:pt>
                <c:pt idx="257">
                  <c:v>1.1423049999999999E-3</c:v>
                </c:pt>
                <c:pt idx="258">
                  <c:v>2.0016690000000002E-3</c:v>
                </c:pt>
                <c:pt idx="259">
                  <c:v>9.9700000000000006E-4</c:v>
                </c:pt>
                <c:pt idx="260">
                  <c:v>4.2700000000000002E-4</c:v>
                </c:pt>
                <c:pt idx="261">
                  <c:v>1.204208E-3</c:v>
                </c:pt>
                <c:pt idx="262">
                  <c:v>5.598497E-3</c:v>
                </c:pt>
                <c:pt idx="263">
                  <c:v>8.3100000000000003E-4</c:v>
                </c:pt>
                <c:pt idx="264">
                  <c:v>5.0837390000000003E-3</c:v>
                </c:pt>
                <c:pt idx="265">
                  <c:v>1.470226E-3</c:v>
                </c:pt>
                <c:pt idx="266">
                  <c:v>5.3304889999999999E-3</c:v>
                </c:pt>
                <c:pt idx="267">
                  <c:v>1.004397E-3</c:v>
                </c:pt>
                <c:pt idx="268">
                  <c:v>1.6452159999999999E-3</c:v>
                </c:pt>
                <c:pt idx="269">
                  <c:v>1.454372E-3</c:v>
                </c:pt>
                <c:pt idx="270">
                  <c:v>6.7900000000000002E-4</c:v>
                </c:pt>
                <c:pt idx="271">
                  <c:v>1.7887350000000001E-3</c:v>
                </c:pt>
                <c:pt idx="272">
                  <c:v>1.1439079999999999E-3</c:v>
                </c:pt>
                <c:pt idx="273">
                  <c:v>4.7899999999999999E-4</c:v>
                </c:pt>
                <c:pt idx="274">
                  <c:v>1.0197170000000001E-3</c:v>
                </c:pt>
                <c:pt idx="275">
                  <c:v>4.4300950000000002E-3</c:v>
                </c:pt>
                <c:pt idx="276">
                  <c:v>3.1193010000000001E-3</c:v>
                </c:pt>
                <c:pt idx="277">
                  <c:v>1.4464739999999999E-3</c:v>
                </c:pt>
                <c:pt idx="278">
                  <c:v>2.5013430000000001E-3</c:v>
                </c:pt>
                <c:pt idx="279">
                  <c:v>2.2829769999999998E-3</c:v>
                </c:pt>
                <c:pt idx="280">
                  <c:v>4.8578909999999996E-3</c:v>
                </c:pt>
                <c:pt idx="281">
                  <c:v>3.276864E-3</c:v>
                </c:pt>
                <c:pt idx="282">
                  <c:v>1.501697E-3</c:v>
                </c:pt>
                <c:pt idx="283">
                  <c:v>5.2164519999999999E-3</c:v>
                </c:pt>
                <c:pt idx="284">
                  <c:v>2.216324E-3</c:v>
                </c:pt>
                <c:pt idx="285">
                  <c:v>1.4938880000000001E-3</c:v>
                </c:pt>
                <c:pt idx="286">
                  <c:v>2.6028819999999999E-3</c:v>
                </c:pt>
                <c:pt idx="287">
                  <c:v>2.362159E-3</c:v>
                </c:pt>
                <c:pt idx="288">
                  <c:v>6.6699999999999995E-5</c:v>
                </c:pt>
                <c:pt idx="289">
                  <c:v>3.393811E-3</c:v>
                </c:pt>
                <c:pt idx="290">
                  <c:v>3.7199999999999999E-4</c:v>
                </c:pt>
                <c:pt idx="291">
                  <c:v>3.4200000000000002E-4</c:v>
                </c:pt>
                <c:pt idx="292">
                  <c:v>6.6799999999999997E-5</c:v>
                </c:pt>
                <c:pt idx="293">
                  <c:v>1.1840189999999999E-3</c:v>
                </c:pt>
                <c:pt idx="294">
                  <c:v>7.2499999999999995E-4</c:v>
                </c:pt>
                <c:pt idx="295">
                  <c:v>1.8136739999999999E-3</c:v>
                </c:pt>
                <c:pt idx="296">
                  <c:v>9.6100000000000005E-4</c:v>
                </c:pt>
                <c:pt idx="297">
                  <c:v>7.6100000000000007E-5</c:v>
                </c:pt>
                <c:pt idx="298">
                  <c:v>4.9894450000000003E-3</c:v>
                </c:pt>
                <c:pt idx="299">
                  <c:v>1.057898E-3</c:v>
                </c:pt>
                <c:pt idx="300">
                  <c:v>2.1169829999999998E-3</c:v>
                </c:pt>
                <c:pt idx="301">
                  <c:v>4.5600000000000003E-4</c:v>
                </c:pt>
                <c:pt idx="302">
                  <c:v>2.6794509999999998E-3</c:v>
                </c:pt>
                <c:pt idx="303">
                  <c:v>1.0000000000000001E-5</c:v>
                </c:pt>
                <c:pt idx="304">
                  <c:v>4.71E-5</c:v>
                </c:pt>
                <c:pt idx="305">
                  <c:v>2.8200000000000002E-4</c:v>
                </c:pt>
                <c:pt idx="306">
                  <c:v>1.0000000000000001E-5</c:v>
                </c:pt>
                <c:pt idx="307">
                  <c:v>2.5239669999999998E-3</c:v>
                </c:pt>
                <c:pt idx="308">
                  <c:v>1.404256E-3</c:v>
                </c:pt>
                <c:pt idx="309">
                  <c:v>1.054543E-3</c:v>
                </c:pt>
                <c:pt idx="310">
                  <c:v>1.3880159999999999E-3</c:v>
                </c:pt>
                <c:pt idx="311">
                  <c:v>1.974473E-3</c:v>
                </c:pt>
                <c:pt idx="312">
                  <c:v>7.7700000000000005E-5</c:v>
                </c:pt>
                <c:pt idx="313">
                  <c:v>1.1358920000000001E-3</c:v>
                </c:pt>
                <c:pt idx="314">
                  <c:v>6.6699999999999995E-5</c:v>
                </c:pt>
                <c:pt idx="315">
                  <c:v>6.6699999999999995E-5</c:v>
                </c:pt>
                <c:pt idx="316">
                  <c:v>6.6799999999999997E-5</c:v>
                </c:pt>
                <c:pt idx="317">
                  <c:v>1.557454E-3</c:v>
                </c:pt>
                <c:pt idx="318">
                  <c:v>1.056087E-3</c:v>
                </c:pt>
                <c:pt idx="319">
                  <c:v>6.6699999999999995E-5</c:v>
                </c:pt>
                <c:pt idx="320">
                  <c:v>7.1000000000000002E-4</c:v>
                </c:pt>
                <c:pt idx="321">
                  <c:v>9.2900000000000003E-4</c:v>
                </c:pt>
                <c:pt idx="322">
                  <c:v>6.6799999999999997E-5</c:v>
                </c:pt>
                <c:pt idx="323">
                  <c:v>3.8440530000000001E-3</c:v>
                </c:pt>
                <c:pt idx="324">
                  <c:v>6.5600000000000001E-4</c:v>
                </c:pt>
                <c:pt idx="325">
                  <c:v>9.6199999999999994E-5</c:v>
                </c:pt>
                <c:pt idx="326">
                  <c:v>3.3225559999999999E-3</c:v>
                </c:pt>
                <c:pt idx="327">
                  <c:v>2.4499999999999999E-4</c:v>
                </c:pt>
                <c:pt idx="328">
                  <c:v>6.6699999999999995E-5</c:v>
                </c:pt>
                <c:pt idx="329">
                  <c:v>3.1361649999999998E-3</c:v>
                </c:pt>
                <c:pt idx="330">
                  <c:v>6.6699999999999995E-5</c:v>
                </c:pt>
                <c:pt idx="331">
                  <c:v>1.3300000000000001E-4</c:v>
                </c:pt>
                <c:pt idx="332">
                  <c:v>1.4918990000000001E-3</c:v>
                </c:pt>
                <c:pt idx="333">
                  <c:v>6.6699999999999995E-5</c:v>
                </c:pt>
                <c:pt idx="334">
                  <c:v>6.3199999999999997E-4</c:v>
                </c:pt>
                <c:pt idx="335">
                  <c:v>4.64E-4</c:v>
                </c:pt>
                <c:pt idx="336">
                  <c:v>7.7200000000000001E-4</c:v>
                </c:pt>
                <c:pt idx="337">
                  <c:v>3.88E-4</c:v>
                </c:pt>
                <c:pt idx="338">
                  <c:v>8.1899999999999996E-4</c:v>
                </c:pt>
                <c:pt idx="339">
                  <c:v>9.0600000000000001E-4</c:v>
                </c:pt>
                <c:pt idx="340">
                  <c:v>6.6699999999999995E-5</c:v>
                </c:pt>
                <c:pt idx="341">
                  <c:v>8.03E-4</c:v>
                </c:pt>
                <c:pt idx="342">
                  <c:v>6.6699999999999995E-5</c:v>
                </c:pt>
                <c:pt idx="343">
                  <c:v>6.6799999999999997E-5</c:v>
                </c:pt>
                <c:pt idx="344">
                  <c:v>3.7533509999999998E-3</c:v>
                </c:pt>
                <c:pt idx="345">
                  <c:v>6.6699999999999995E-5</c:v>
                </c:pt>
                <c:pt idx="346">
                  <c:v>1.418566E-3</c:v>
                </c:pt>
                <c:pt idx="347">
                  <c:v>1.9100000000000001E-4</c:v>
                </c:pt>
                <c:pt idx="348">
                  <c:v>2.669683E-3</c:v>
                </c:pt>
                <c:pt idx="349">
                  <c:v>4.3064380000000001E-3</c:v>
                </c:pt>
                <c:pt idx="350">
                  <c:v>2.6188549999999998E-3</c:v>
                </c:pt>
                <c:pt idx="351">
                  <c:v>3.1489909999999999E-3</c:v>
                </c:pt>
                <c:pt idx="352">
                  <c:v>2.9938930000000001E-3</c:v>
                </c:pt>
                <c:pt idx="353">
                  <c:v>3.4533680000000001E-3</c:v>
                </c:pt>
                <c:pt idx="354">
                  <c:v>1.724368E-3</c:v>
                </c:pt>
                <c:pt idx="355">
                  <c:v>5.6400000000000002E-5</c:v>
                </c:pt>
                <c:pt idx="356">
                  <c:v>1.165344E-3</c:v>
                </c:pt>
                <c:pt idx="357">
                  <c:v>1.6029379999999999E-3</c:v>
                </c:pt>
                <c:pt idx="358">
                  <c:v>5.1099999999999995E-4</c:v>
                </c:pt>
                <c:pt idx="359">
                  <c:v>5.6400000000000002E-5</c:v>
                </c:pt>
                <c:pt idx="360">
                  <c:v>1.77294E-3</c:v>
                </c:pt>
                <c:pt idx="361">
                  <c:v>3.5410120000000001E-3</c:v>
                </c:pt>
                <c:pt idx="362">
                  <c:v>3.992382E-3</c:v>
                </c:pt>
                <c:pt idx="363">
                  <c:v>2.6441500000000001E-3</c:v>
                </c:pt>
                <c:pt idx="364">
                  <c:v>1.7951155E-2</c:v>
                </c:pt>
                <c:pt idx="365">
                  <c:v>3.7790329999999998E-3</c:v>
                </c:pt>
                <c:pt idx="366">
                  <c:v>9.9299999999999996E-4</c:v>
                </c:pt>
                <c:pt idx="367">
                  <c:v>1.562857E-3</c:v>
                </c:pt>
                <c:pt idx="368">
                  <c:v>3.0110829999999999E-3</c:v>
                </c:pt>
                <c:pt idx="369">
                  <c:v>4.0459709999999998E-3</c:v>
                </c:pt>
                <c:pt idx="370">
                  <c:v>5.6400000000000002E-5</c:v>
                </c:pt>
                <c:pt idx="371">
                  <c:v>5.5118620000000002E-3</c:v>
                </c:pt>
                <c:pt idx="372">
                  <c:v>2.0346240000000001E-3</c:v>
                </c:pt>
                <c:pt idx="373">
                  <c:v>4.44E-4</c:v>
                </c:pt>
                <c:pt idx="374">
                  <c:v>5.6400000000000002E-5</c:v>
                </c:pt>
                <c:pt idx="375">
                  <c:v>1.47459E-3</c:v>
                </c:pt>
                <c:pt idx="376">
                  <c:v>2.183398E-3</c:v>
                </c:pt>
                <c:pt idx="377">
                  <c:v>1.3710630000000001E-3</c:v>
                </c:pt>
                <c:pt idx="378">
                  <c:v>1.05576E-3</c:v>
                </c:pt>
                <c:pt idx="379">
                  <c:v>3.2400000000000001E-4</c:v>
                </c:pt>
                <c:pt idx="380">
                  <c:v>2.2415600000000001E-3</c:v>
                </c:pt>
                <c:pt idx="381">
                  <c:v>3.903283E-3</c:v>
                </c:pt>
                <c:pt idx="382">
                  <c:v>2.1171610000000002E-3</c:v>
                </c:pt>
                <c:pt idx="383">
                  <c:v>1.181079E-3</c:v>
                </c:pt>
                <c:pt idx="384">
                  <c:v>1.7566700000000001E-3</c:v>
                </c:pt>
                <c:pt idx="385">
                  <c:v>2.4168169999999999E-3</c:v>
                </c:pt>
                <c:pt idx="386">
                  <c:v>3.9899999999999999E-4</c:v>
                </c:pt>
                <c:pt idx="387">
                  <c:v>6.4821169999999999E-3</c:v>
                </c:pt>
                <c:pt idx="388">
                  <c:v>3.3922079999999999E-3</c:v>
                </c:pt>
                <c:pt idx="389">
                  <c:v>2.9252509999999998E-3</c:v>
                </c:pt>
                <c:pt idx="390">
                  <c:v>3.2400000000000001E-4</c:v>
                </c:pt>
                <c:pt idx="391">
                  <c:v>3.183609E-3</c:v>
                </c:pt>
                <c:pt idx="392">
                  <c:v>5.5118620000000002E-3</c:v>
                </c:pt>
                <c:pt idx="393">
                  <c:v>8.8500000000000004E-4</c:v>
                </c:pt>
                <c:pt idx="394">
                  <c:v>1.878843E-3</c:v>
                </c:pt>
                <c:pt idx="395">
                  <c:v>1.667572E-3</c:v>
                </c:pt>
                <c:pt idx="396">
                  <c:v>6.2399999999999999E-4</c:v>
                </c:pt>
                <c:pt idx="397">
                  <c:v>5.6400000000000002E-5</c:v>
                </c:pt>
                <c:pt idx="398">
                  <c:v>2.4503670000000002E-3</c:v>
                </c:pt>
                <c:pt idx="399">
                  <c:v>3.8854990000000002E-3</c:v>
                </c:pt>
                <c:pt idx="400">
                  <c:v>5.7856000000000001E-3</c:v>
                </c:pt>
                <c:pt idx="401">
                  <c:v>9.5773100000000003E-3</c:v>
                </c:pt>
                <c:pt idx="402">
                  <c:v>4.4285510000000002E-3</c:v>
                </c:pt>
                <c:pt idx="403">
                  <c:v>2.6200000000000003E-4</c:v>
                </c:pt>
                <c:pt idx="404">
                  <c:v>1.9899999999999999E-5</c:v>
                </c:pt>
                <c:pt idx="405">
                  <c:v>1.25E-4</c:v>
                </c:pt>
                <c:pt idx="406">
                  <c:v>6.2399999999999999E-4</c:v>
                </c:pt>
                <c:pt idx="407">
                  <c:v>7.3700000000000002E-4</c:v>
                </c:pt>
                <c:pt idx="408">
                  <c:v>3.2841670000000002E-3</c:v>
                </c:pt>
                <c:pt idx="409">
                  <c:v>1.099018E-3</c:v>
                </c:pt>
                <c:pt idx="410">
                  <c:v>1.4895240000000001E-3</c:v>
                </c:pt>
                <c:pt idx="411">
                  <c:v>2.7594350000000002E-3</c:v>
                </c:pt>
                <c:pt idx="412">
                  <c:v>2.94538E-3</c:v>
                </c:pt>
                <c:pt idx="413">
                  <c:v>1.250405E-3</c:v>
                </c:pt>
                <c:pt idx="414">
                  <c:v>5.44E-4</c:v>
                </c:pt>
                <c:pt idx="415">
                  <c:v>5.6400000000000002E-5</c:v>
                </c:pt>
                <c:pt idx="416">
                  <c:v>4.1265490000000002E-3</c:v>
                </c:pt>
                <c:pt idx="417">
                  <c:v>1.611073E-3</c:v>
                </c:pt>
                <c:pt idx="418">
                  <c:v>8.4011889999999999E-3</c:v>
                </c:pt>
                <c:pt idx="419">
                  <c:v>5.5216900000000001E-3</c:v>
                </c:pt>
                <c:pt idx="420">
                  <c:v>1.3520909999999999E-3</c:v>
                </c:pt>
                <c:pt idx="421">
                  <c:v>1.4600000000000001E-5</c:v>
                </c:pt>
                <c:pt idx="422">
                  <c:v>9.8900000000000008E-4</c:v>
                </c:pt>
                <c:pt idx="423">
                  <c:v>4.3747530000000003E-3</c:v>
                </c:pt>
                <c:pt idx="424">
                  <c:v>2.7799999999999998E-4</c:v>
                </c:pt>
                <c:pt idx="425">
                  <c:v>1.4600000000000001E-5</c:v>
                </c:pt>
                <c:pt idx="426">
                  <c:v>6.3000000000000003E-4</c:v>
                </c:pt>
                <c:pt idx="427">
                  <c:v>8.0800000000000002E-4</c:v>
                </c:pt>
                <c:pt idx="428">
                  <c:v>1.6771620000000001E-3</c:v>
                </c:pt>
                <c:pt idx="429">
                  <c:v>1.4600000000000001E-5</c:v>
                </c:pt>
                <c:pt idx="430">
                  <c:v>1.4600000000000001E-5</c:v>
                </c:pt>
                <c:pt idx="431">
                  <c:v>3.5419620000000001E-3</c:v>
                </c:pt>
                <c:pt idx="432">
                  <c:v>2.2900000000000001E-4</c:v>
                </c:pt>
                <c:pt idx="433">
                  <c:v>2.383179E-3</c:v>
                </c:pt>
                <c:pt idx="434">
                  <c:v>5.6400000000000002E-5</c:v>
                </c:pt>
                <c:pt idx="435">
                  <c:v>2.4336510000000002E-3</c:v>
                </c:pt>
                <c:pt idx="436">
                  <c:v>1.878843E-3</c:v>
                </c:pt>
                <c:pt idx="437">
                  <c:v>1.708039E-3</c:v>
                </c:pt>
                <c:pt idx="438">
                  <c:v>1.5708440000000001E-3</c:v>
                </c:pt>
                <c:pt idx="439">
                  <c:v>2.6019910000000001E-3</c:v>
                </c:pt>
                <c:pt idx="440">
                  <c:v>8.9099999999999997E-5</c:v>
                </c:pt>
                <c:pt idx="441">
                  <c:v>2.067639E-3</c:v>
                </c:pt>
                <c:pt idx="442">
                  <c:v>2.1585480000000002E-3</c:v>
                </c:pt>
                <c:pt idx="443">
                  <c:v>1.165314E-3</c:v>
                </c:pt>
                <c:pt idx="444">
                  <c:v>2.2249040000000002E-3</c:v>
                </c:pt>
                <c:pt idx="445">
                  <c:v>5.6400000000000002E-5</c:v>
                </c:pt>
                <c:pt idx="446">
                  <c:v>1.82175E-3</c:v>
                </c:pt>
                <c:pt idx="447">
                  <c:v>3.2009180000000001E-3</c:v>
                </c:pt>
                <c:pt idx="448">
                  <c:v>3.1058219999999998E-3</c:v>
                </c:pt>
                <c:pt idx="449">
                  <c:v>9.1600000000000004E-4</c:v>
                </c:pt>
                <c:pt idx="450">
                  <c:v>9.6199999999999996E-4</c:v>
                </c:pt>
                <c:pt idx="451">
                  <c:v>2.2427480000000001E-3</c:v>
                </c:pt>
                <c:pt idx="452">
                  <c:v>2.6699999999999998E-4</c:v>
                </c:pt>
                <c:pt idx="453">
                  <c:v>4.7899999999999999E-4</c:v>
                </c:pt>
                <c:pt idx="454">
                  <c:v>6.9899999999999997E-4</c:v>
                </c:pt>
                <c:pt idx="455">
                  <c:v>3.4099999999999999E-4</c:v>
                </c:pt>
                <c:pt idx="456">
                  <c:v>2.1996979999999999E-3</c:v>
                </c:pt>
                <c:pt idx="457">
                  <c:v>1.561076E-3</c:v>
                </c:pt>
                <c:pt idx="458">
                  <c:v>1.05E-4</c:v>
                </c:pt>
                <c:pt idx="459">
                  <c:v>9.7199999999999999E-4</c:v>
                </c:pt>
                <c:pt idx="460">
                  <c:v>6.5199999999999999E-5</c:v>
                </c:pt>
                <c:pt idx="461">
                  <c:v>6.5300000000000002E-5</c:v>
                </c:pt>
                <c:pt idx="462">
                  <c:v>6.5300000000000002E-5</c:v>
                </c:pt>
                <c:pt idx="463">
                  <c:v>1.707564E-3</c:v>
                </c:pt>
                <c:pt idx="464">
                  <c:v>5.1800000000000001E-4</c:v>
                </c:pt>
                <c:pt idx="465">
                  <c:v>2.8600000000000001E-4</c:v>
                </c:pt>
                <c:pt idx="466">
                  <c:v>1.05E-4</c:v>
                </c:pt>
                <c:pt idx="467">
                  <c:v>1.375219E-3</c:v>
                </c:pt>
                <c:pt idx="468">
                  <c:v>2.6800000000000001E-4</c:v>
                </c:pt>
                <c:pt idx="469">
                  <c:v>1.5299020000000001E-3</c:v>
                </c:pt>
                <c:pt idx="470">
                  <c:v>8.9300000000000002E-4</c:v>
                </c:pt>
                <c:pt idx="471">
                  <c:v>6.5300000000000002E-5</c:v>
                </c:pt>
                <c:pt idx="472">
                  <c:v>6.5199999999999999E-5</c:v>
                </c:pt>
                <c:pt idx="473">
                  <c:v>6.0676510000000003E-3</c:v>
                </c:pt>
                <c:pt idx="474">
                  <c:v>4.15E-4</c:v>
                </c:pt>
                <c:pt idx="475">
                  <c:v>8.7399999999999997E-5</c:v>
                </c:pt>
                <c:pt idx="476">
                  <c:v>6.1200000000000002E-4</c:v>
                </c:pt>
                <c:pt idx="477">
                  <c:v>5.1591509999999998E-3</c:v>
                </c:pt>
                <c:pt idx="478">
                  <c:v>3.379857E-3</c:v>
                </c:pt>
                <c:pt idx="479">
                  <c:v>8.1080939999999997E-3</c:v>
                </c:pt>
                <c:pt idx="480">
                  <c:v>6.5199999999999999E-5</c:v>
                </c:pt>
                <c:pt idx="481">
                  <c:v>6.5300000000000002E-5</c:v>
                </c:pt>
                <c:pt idx="482">
                  <c:v>6.5300000000000002E-5</c:v>
                </c:pt>
                <c:pt idx="483">
                  <c:v>6.5300000000000002E-5</c:v>
                </c:pt>
                <c:pt idx="484">
                  <c:v>1.7286140000000001E-3</c:v>
                </c:pt>
                <c:pt idx="485">
                  <c:v>6.5300000000000002E-5</c:v>
                </c:pt>
                <c:pt idx="486">
                  <c:v>6.5199999999999999E-5</c:v>
                </c:pt>
                <c:pt idx="487">
                  <c:v>5.0721899999999999E-3</c:v>
                </c:pt>
                <c:pt idx="488">
                  <c:v>6.5199999999999999E-5</c:v>
                </c:pt>
                <c:pt idx="489">
                  <c:v>4.15E-4</c:v>
                </c:pt>
                <c:pt idx="490">
                  <c:v>6.5300000000000002E-5</c:v>
                </c:pt>
                <c:pt idx="491">
                  <c:v>1.05E-4</c:v>
                </c:pt>
                <c:pt idx="492">
                  <c:v>2.5070140000000001E-3</c:v>
                </c:pt>
                <c:pt idx="493">
                  <c:v>6.5199999999999999E-5</c:v>
                </c:pt>
                <c:pt idx="494">
                  <c:v>6.5199999999999999E-5</c:v>
                </c:pt>
                <c:pt idx="495">
                  <c:v>9.5200000000000005E-4</c:v>
                </c:pt>
                <c:pt idx="496">
                  <c:v>5.1800000000000001E-4</c:v>
                </c:pt>
                <c:pt idx="497">
                  <c:v>4.5199999999999998E-4</c:v>
                </c:pt>
                <c:pt idx="498">
                  <c:v>6.5300000000000002E-5</c:v>
                </c:pt>
                <c:pt idx="499">
                  <c:v>2.5957559999999998E-3</c:v>
                </c:pt>
                <c:pt idx="500">
                  <c:v>3.59E-4</c:v>
                </c:pt>
                <c:pt idx="501">
                  <c:v>3.1839059999999998E-3</c:v>
                </c:pt>
                <c:pt idx="502">
                  <c:v>1.7699999999999999E-4</c:v>
                </c:pt>
                <c:pt idx="503">
                  <c:v>1.2425069999999999E-3</c:v>
                </c:pt>
                <c:pt idx="504">
                  <c:v>4.15E-4</c:v>
                </c:pt>
                <c:pt idx="505">
                  <c:v>2.3442860000000001E-3</c:v>
                </c:pt>
                <c:pt idx="506">
                  <c:v>1.3493890000000001E-3</c:v>
                </c:pt>
                <c:pt idx="507">
                  <c:v>2.2289419999999998E-3</c:v>
                </c:pt>
                <c:pt idx="508">
                  <c:v>2.4309790000000002E-3</c:v>
                </c:pt>
                <c:pt idx="509">
                  <c:v>2.5178510000000002E-3</c:v>
                </c:pt>
                <c:pt idx="510">
                  <c:v>4.6902640000000004E-3</c:v>
                </c:pt>
                <c:pt idx="511">
                  <c:v>1.9566890000000002E-3</c:v>
                </c:pt>
                <c:pt idx="512">
                  <c:v>2.31E-4</c:v>
                </c:pt>
                <c:pt idx="513">
                  <c:v>9.3300000000000002E-4</c:v>
                </c:pt>
                <c:pt idx="514">
                  <c:v>2.779831E-3</c:v>
                </c:pt>
                <c:pt idx="515">
                  <c:v>2.1284429999999998E-3</c:v>
                </c:pt>
                <c:pt idx="516">
                  <c:v>6.3299999999999999E-4</c:v>
                </c:pt>
                <c:pt idx="517">
                  <c:v>3.3682479999999999E-3</c:v>
                </c:pt>
                <c:pt idx="518">
                  <c:v>1.573783E-3</c:v>
                </c:pt>
                <c:pt idx="519">
                  <c:v>4.8121689999999998E-3</c:v>
                </c:pt>
                <c:pt idx="520">
                  <c:v>1.002141E-3</c:v>
                </c:pt>
                <c:pt idx="521">
                  <c:v>3.0730150000000001E-3</c:v>
                </c:pt>
                <c:pt idx="522">
                  <c:v>1.2933650000000001E-3</c:v>
                </c:pt>
                <c:pt idx="523">
                  <c:v>3.2794769999999998E-3</c:v>
                </c:pt>
                <c:pt idx="524">
                  <c:v>7.1400000000000001E-4</c:v>
                </c:pt>
                <c:pt idx="525">
                  <c:v>1.12E-4</c:v>
                </c:pt>
                <c:pt idx="526">
                  <c:v>7.6900000000000004E-4</c:v>
                </c:pt>
                <c:pt idx="527">
                  <c:v>5.5199999999999997E-4</c:v>
                </c:pt>
                <c:pt idx="528">
                  <c:v>1.573783E-3</c:v>
                </c:pt>
                <c:pt idx="529">
                  <c:v>9.8799999999999995E-4</c:v>
                </c:pt>
                <c:pt idx="530">
                  <c:v>1.573783E-3</c:v>
                </c:pt>
                <c:pt idx="531">
                  <c:v>2.9700000000000001E-4</c:v>
                </c:pt>
                <c:pt idx="532">
                  <c:v>1.5456370000000001E-3</c:v>
                </c:pt>
                <c:pt idx="533">
                  <c:v>1.517432E-3</c:v>
                </c:pt>
                <c:pt idx="534">
                  <c:v>1.0850040000000001E-3</c:v>
                </c:pt>
                <c:pt idx="535">
                  <c:v>4.84E-4</c:v>
                </c:pt>
                <c:pt idx="536">
                  <c:v>3.176187E-3</c:v>
                </c:pt>
                <c:pt idx="537">
                  <c:v>1.658458E-3</c:v>
                </c:pt>
                <c:pt idx="538">
                  <c:v>3.3700000000000001E-4</c:v>
                </c:pt>
                <c:pt idx="539">
                  <c:v>1.12E-4</c:v>
                </c:pt>
                <c:pt idx="540">
                  <c:v>3.5464149999999998E-3</c:v>
                </c:pt>
                <c:pt idx="541">
                  <c:v>4.8732410000000004E-3</c:v>
                </c:pt>
                <c:pt idx="542">
                  <c:v>1.3352570000000001E-3</c:v>
                </c:pt>
                <c:pt idx="543">
                  <c:v>2.779831E-3</c:v>
                </c:pt>
                <c:pt idx="544">
                  <c:v>1.9709699999999998E-3</c:v>
                </c:pt>
                <c:pt idx="545">
                  <c:v>1.0435279999999999E-3</c:v>
                </c:pt>
                <c:pt idx="546">
                  <c:v>8.5099999999999998E-4</c:v>
                </c:pt>
                <c:pt idx="547">
                  <c:v>1.0332879E-2</c:v>
                </c:pt>
                <c:pt idx="548">
                  <c:v>1.4332329999999999E-3</c:v>
                </c:pt>
                <c:pt idx="549">
                  <c:v>2.171433E-3</c:v>
                </c:pt>
                <c:pt idx="550">
                  <c:v>3.0877119999999998E-3</c:v>
                </c:pt>
                <c:pt idx="551">
                  <c:v>3.13189E-3</c:v>
                </c:pt>
                <c:pt idx="552">
                  <c:v>2.2289419999999998E-3</c:v>
                </c:pt>
                <c:pt idx="553">
                  <c:v>4.2960760000000002E-3</c:v>
                </c:pt>
                <c:pt idx="554">
                  <c:v>3.5761339999999999E-3</c:v>
                </c:pt>
                <c:pt idx="555">
                  <c:v>3.3700000000000001E-4</c:v>
                </c:pt>
                <c:pt idx="556">
                  <c:v>2.31E-4</c:v>
                </c:pt>
                <c:pt idx="557">
                  <c:v>2.5468869999999998E-3</c:v>
                </c:pt>
                <c:pt idx="558">
                  <c:v>2.04E-4</c:v>
                </c:pt>
                <c:pt idx="559">
                  <c:v>6.8297219999999999E-3</c:v>
                </c:pt>
                <c:pt idx="560">
                  <c:v>6.5778950000000003E-3</c:v>
                </c:pt>
                <c:pt idx="561">
                  <c:v>1.12E-4</c:v>
                </c:pt>
                <c:pt idx="562">
                  <c:v>1.12E-4</c:v>
                </c:pt>
                <c:pt idx="563">
                  <c:v>9.3300000000000002E-4</c:v>
                </c:pt>
                <c:pt idx="564">
                  <c:v>2.7652829999999999E-3</c:v>
                </c:pt>
                <c:pt idx="565">
                  <c:v>1.828519E-3</c:v>
                </c:pt>
                <c:pt idx="566">
                  <c:v>1.12E-4</c:v>
                </c:pt>
                <c:pt idx="567">
                  <c:v>2.459897E-3</c:v>
                </c:pt>
                <c:pt idx="568">
                  <c:v>2.31E-4</c:v>
                </c:pt>
                <c:pt idx="569">
                  <c:v>1.15427E-3</c:v>
                </c:pt>
                <c:pt idx="570">
                  <c:v>1.12E-4</c:v>
                </c:pt>
                <c:pt idx="571">
                  <c:v>1.12E-4</c:v>
                </c:pt>
                <c:pt idx="572">
                  <c:v>1.0019981000000001E-2</c:v>
                </c:pt>
                <c:pt idx="573">
                  <c:v>5.0874800000000001E-3</c:v>
                </c:pt>
                <c:pt idx="574">
                  <c:v>2.2577410000000002E-3</c:v>
                </c:pt>
                <c:pt idx="575">
                  <c:v>2.1427239999999999E-3</c:v>
                </c:pt>
                <c:pt idx="576">
                  <c:v>1.4947138E-2</c:v>
                </c:pt>
                <c:pt idx="577">
                  <c:v>2.2001730000000001E-3</c:v>
                </c:pt>
                <c:pt idx="578">
                  <c:v>2.1427239999999999E-3</c:v>
                </c:pt>
                <c:pt idx="579">
                  <c:v>2.2577410000000002E-3</c:v>
                </c:pt>
                <c:pt idx="580">
                  <c:v>1.2376380000000001E-3</c:v>
                </c:pt>
                <c:pt idx="581">
                  <c:v>2.0000000000000002E-5</c:v>
                </c:pt>
                <c:pt idx="582">
                  <c:v>2.4699999999999999E-4</c:v>
                </c:pt>
                <c:pt idx="583">
                  <c:v>2.0000000000000002E-5</c:v>
                </c:pt>
                <c:pt idx="584">
                  <c:v>5.2800000000000004E-4</c:v>
                </c:pt>
                <c:pt idx="585">
                  <c:v>2.0000000000000002E-5</c:v>
                </c:pt>
                <c:pt idx="586">
                  <c:v>9.990000000000001E-4</c:v>
                </c:pt>
                <c:pt idx="587">
                  <c:v>1.250405E-3</c:v>
                </c:pt>
                <c:pt idx="588">
                  <c:v>5.7299999999999997E-5</c:v>
                </c:pt>
                <c:pt idx="589">
                  <c:v>3.4936569999999998E-3</c:v>
                </c:pt>
                <c:pt idx="590">
                  <c:v>2.0000000000000002E-5</c:v>
                </c:pt>
                <c:pt idx="591">
                  <c:v>2.0000000000000002E-5</c:v>
                </c:pt>
                <c:pt idx="592">
                  <c:v>5.44E-4</c:v>
                </c:pt>
                <c:pt idx="593">
                  <c:v>3.34126E-3</c:v>
                </c:pt>
                <c:pt idx="594">
                  <c:v>8.9999999999999998E-4</c:v>
                </c:pt>
                <c:pt idx="595">
                  <c:v>1.9899999999999999E-5</c:v>
                </c:pt>
                <c:pt idx="596">
                  <c:v>4.6500000000000003E-4</c:v>
                </c:pt>
                <c:pt idx="597">
                  <c:v>5.7600000000000001E-4</c:v>
                </c:pt>
                <c:pt idx="598">
                  <c:v>2.5384549999999998E-3</c:v>
                </c:pt>
                <c:pt idx="599">
                  <c:v>4.3399999999999998E-4</c:v>
                </c:pt>
                <c:pt idx="600">
                  <c:v>3.01E-4</c:v>
                </c:pt>
                <c:pt idx="601">
                  <c:v>4.8677479999999999E-3</c:v>
                </c:pt>
                <c:pt idx="602">
                  <c:v>6.0800000000000003E-4</c:v>
                </c:pt>
                <c:pt idx="603">
                  <c:v>1.015679E-3</c:v>
                </c:pt>
                <c:pt idx="604">
                  <c:v>1.250405E-3</c:v>
                </c:pt>
                <c:pt idx="605">
                  <c:v>1.1829200000000001E-3</c:v>
                </c:pt>
                <c:pt idx="606">
                  <c:v>4.0200000000000001E-4</c:v>
                </c:pt>
                <c:pt idx="607">
                  <c:v>2.0000000000000002E-5</c:v>
                </c:pt>
                <c:pt idx="608">
                  <c:v>8.0199999999999998E-4</c:v>
                </c:pt>
                <c:pt idx="609">
                  <c:v>3.0953119999999998E-3</c:v>
                </c:pt>
                <c:pt idx="610">
                  <c:v>1.9899999999999999E-5</c:v>
                </c:pt>
                <c:pt idx="611">
                  <c:v>1.9899999999999999E-5</c:v>
                </c:pt>
                <c:pt idx="612">
                  <c:v>1.7499010000000001E-3</c:v>
                </c:pt>
                <c:pt idx="613">
                  <c:v>5.44E-4</c:v>
                </c:pt>
                <c:pt idx="614">
                  <c:v>3.2400000000000001E-4</c:v>
                </c:pt>
                <c:pt idx="615">
                  <c:v>6.1600000000000001E-4</c:v>
                </c:pt>
                <c:pt idx="616">
                  <c:v>1.472304E-3</c:v>
                </c:pt>
                <c:pt idx="617">
                  <c:v>8.0999999999999996E-4</c:v>
                </c:pt>
                <c:pt idx="618">
                  <c:v>2.0000000000000002E-5</c:v>
                </c:pt>
                <c:pt idx="619">
                  <c:v>2.4471010000000001E-3</c:v>
                </c:pt>
                <c:pt idx="620">
                  <c:v>3.2400000000000001E-4</c:v>
                </c:pt>
                <c:pt idx="621">
                  <c:v>7.0477020000000003E-3</c:v>
                </c:pt>
                <c:pt idx="622">
                  <c:v>1.9899999999999999E-5</c:v>
                </c:pt>
                <c:pt idx="623">
                  <c:v>1.267357E-3</c:v>
                </c:pt>
                <c:pt idx="624">
                  <c:v>3.189547E-3</c:v>
                </c:pt>
                <c:pt idx="625">
                  <c:v>6.3199999999999997E-4</c:v>
                </c:pt>
                <c:pt idx="626">
                  <c:v>2.184615E-3</c:v>
                </c:pt>
                <c:pt idx="627">
                  <c:v>1.917113E-3</c:v>
                </c:pt>
                <c:pt idx="628">
                  <c:v>1.7100000000000001E-4</c:v>
                </c:pt>
                <c:pt idx="629">
                  <c:v>6.855641E-3</c:v>
                </c:pt>
                <c:pt idx="630">
                  <c:v>6.3796879999999997E-3</c:v>
                </c:pt>
                <c:pt idx="631">
                  <c:v>2.3380509999999998E-3</c:v>
                </c:pt>
                <c:pt idx="632">
                  <c:v>1.0488749E-2</c:v>
                </c:pt>
                <c:pt idx="633">
                  <c:v>1.25E-4</c:v>
                </c:pt>
                <c:pt idx="634">
                  <c:v>1.216618E-3</c:v>
                </c:pt>
                <c:pt idx="635">
                  <c:v>5.323482E-3</c:v>
                </c:pt>
                <c:pt idx="636">
                  <c:v>4.9700000000000005E-4</c:v>
                </c:pt>
                <c:pt idx="637">
                  <c:v>7.0049489999999999E-3</c:v>
                </c:pt>
                <c:pt idx="638">
                  <c:v>2.0000000000000002E-5</c:v>
                </c:pt>
                <c:pt idx="639">
                  <c:v>1.250405E-3</c:v>
                </c:pt>
                <c:pt idx="640">
                  <c:v>4.9382009999999997E-3</c:v>
                </c:pt>
                <c:pt idx="641">
                  <c:v>7.6099999999999996E-4</c:v>
                </c:pt>
                <c:pt idx="642">
                  <c:v>4.7461400000000003E-3</c:v>
                </c:pt>
                <c:pt idx="643">
                  <c:v>6.6500000000000001E-4</c:v>
                </c:pt>
                <c:pt idx="644">
                  <c:v>1.6513020000000001E-3</c:v>
                </c:pt>
                <c:pt idx="645">
                  <c:v>2.3622180000000001E-3</c:v>
                </c:pt>
                <c:pt idx="646">
                  <c:v>7.3899999999999997E-4</c:v>
                </c:pt>
                <c:pt idx="647">
                  <c:v>3.5300000000000002E-4</c:v>
                </c:pt>
                <c:pt idx="648">
                  <c:v>1.2300000000000001E-4</c:v>
                </c:pt>
                <c:pt idx="649">
                  <c:v>8.0400000000000003E-4</c:v>
                </c:pt>
                <c:pt idx="650">
                  <c:v>1.554366E-3</c:v>
                </c:pt>
                <c:pt idx="651">
                  <c:v>7.9500000000000003E-4</c:v>
                </c:pt>
                <c:pt idx="652">
                  <c:v>5.1800000000000001E-4</c:v>
                </c:pt>
                <c:pt idx="653">
                  <c:v>2.083077E-3</c:v>
                </c:pt>
                <c:pt idx="654">
                  <c:v>1.2300000000000001E-4</c:v>
                </c:pt>
                <c:pt idx="655">
                  <c:v>2.3221370000000002E-3</c:v>
                </c:pt>
                <c:pt idx="656">
                  <c:v>1.3426200000000001E-3</c:v>
                </c:pt>
                <c:pt idx="657">
                  <c:v>2.828077E-3</c:v>
                </c:pt>
                <c:pt idx="658">
                  <c:v>1.180515E-3</c:v>
                </c:pt>
                <c:pt idx="659">
                  <c:v>1.54E-4</c:v>
                </c:pt>
                <c:pt idx="660">
                  <c:v>1.2300000000000001E-4</c:v>
                </c:pt>
                <c:pt idx="661">
                  <c:v>2.1227419999999999E-3</c:v>
                </c:pt>
                <c:pt idx="662">
                  <c:v>1.496353E-3</c:v>
                </c:pt>
                <c:pt idx="663">
                  <c:v>1.2300000000000001E-4</c:v>
                </c:pt>
                <c:pt idx="664">
                  <c:v>1.1520429999999999E-3</c:v>
                </c:pt>
                <c:pt idx="665">
                  <c:v>4.9441989999999998E-3</c:v>
                </c:pt>
                <c:pt idx="666">
                  <c:v>1.2300000000000001E-4</c:v>
                </c:pt>
                <c:pt idx="667">
                  <c:v>3.0024729999999999E-3</c:v>
                </c:pt>
                <c:pt idx="668">
                  <c:v>1.2300000000000001E-4</c:v>
                </c:pt>
                <c:pt idx="669">
                  <c:v>7.0993619999999997E-3</c:v>
                </c:pt>
                <c:pt idx="670">
                  <c:v>8.2102849999999995E-3</c:v>
                </c:pt>
                <c:pt idx="671">
                  <c:v>3.7100000000000002E-4</c:v>
                </c:pt>
                <c:pt idx="672">
                  <c:v>1.3618E-3</c:v>
                </c:pt>
                <c:pt idx="673">
                  <c:v>1.2300000000000001E-4</c:v>
                </c:pt>
                <c:pt idx="674">
                  <c:v>1.7200000000000001E-4</c:v>
                </c:pt>
                <c:pt idx="675">
                  <c:v>1.2300000000000001E-4</c:v>
                </c:pt>
                <c:pt idx="676">
                  <c:v>1.0763050000000001E-3</c:v>
                </c:pt>
                <c:pt idx="677">
                  <c:v>1.9940679999999999E-3</c:v>
                </c:pt>
                <c:pt idx="678">
                  <c:v>2.0434709999999998E-3</c:v>
                </c:pt>
                <c:pt idx="679">
                  <c:v>3.7100000000000002E-4</c:v>
                </c:pt>
                <c:pt idx="680">
                  <c:v>1.9000000000000001E-4</c:v>
                </c:pt>
                <c:pt idx="681">
                  <c:v>3.7100000000000002E-4</c:v>
                </c:pt>
                <c:pt idx="682">
                  <c:v>5.7300000000000005E-4</c:v>
                </c:pt>
                <c:pt idx="683">
                  <c:v>2.7667680000000002E-3</c:v>
                </c:pt>
                <c:pt idx="684">
                  <c:v>1.2300000000000001E-4</c:v>
                </c:pt>
                <c:pt idx="685">
                  <c:v>3.7757070000000001E-3</c:v>
                </c:pt>
                <c:pt idx="686">
                  <c:v>1.9900000000000001E-4</c:v>
                </c:pt>
                <c:pt idx="687">
                  <c:v>1.0644590000000001E-2</c:v>
                </c:pt>
                <c:pt idx="688">
                  <c:v>6.4599999999999998E-4</c:v>
                </c:pt>
                <c:pt idx="689">
                  <c:v>6.0999999999999997E-4</c:v>
                </c:pt>
                <c:pt idx="690">
                  <c:v>7.5799999999999999E-4</c:v>
                </c:pt>
                <c:pt idx="691">
                  <c:v>3.1700000000000001E-4</c:v>
                </c:pt>
                <c:pt idx="692">
                  <c:v>1.2300000000000001E-4</c:v>
                </c:pt>
                <c:pt idx="693">
                  <c:v>1.2300000000000001E-4</c:v>
                </c:pt>
                <c:pt idx="694">
                  <c:v>4.8119909999999998E-3</c:v>
                </c:pt>
                <c:pt idx="695">
                  <c:v>1.2300000000000001E-4</c:v>
                </c:pt>
                <c:pt idx="696">
                  <c:v>6.6500000000000001E-4</c:v>
                </c:pt>
                <c:pt idx="697">
                  <c:v>2.8485329999999999E-3</c:v>
                </c:pt>
                <c:pt idx="698">
                  <c:v>1.6513319999999999E-3</c:v>
                </c:pt>
                <c:pt idx="699">
                  <c:v>1.2300000000000001E-4</c:v>
                </c:pt>
                <c:pt idx="700">
                  <c:v>5.5400000000000002E-4</c:v>
                </c:pt>
                <c:pt idx="701">
                  <c:v>1.2300000000000001E-4</c:v>
                </c:pt>
                <c:pt idx="702">
                  <c:v>8.4099999999999995E-4</c:v>
                </c:pt>
                <c:pt idx="703">
                  <c:v>1.2471089999999999E-3</c:v>
                </c:pt>
                <c:pt idx="704">
                  <c:v>1.2300000000000001E-4</c:v>
                </c:pt>
                <c:pt idx="705">
                  <c:v>7.76E-4</c:v>
                </c:pt>
                <c:pt idx="706">
                  <c:v>1.670749E-3</c:v>
                </c:pt>
                <c:pt idx="707">
                  <c:v>6.4599999999999998E-4</c:v>
                </c:pt>
                <c:pt idx="708">
                  <c:v>1.2300000000000001E-4</c:v>
                </c:pt>
                <c:pt idx="709">
                  <c:v>4.9899999999999999E-4</c:v>
                </c:pt>
                <c:pt idx="710">
                  <c:v>1.36E-4</c:v>
                </c:pt>
                <c:pt idx="711">
                  <c:v>1.1900159999999999E-3</c:v>
                </c:pt>
                <c:pt idx="712">
                  <c:v>1.9000000000000001E-4</c:v>
                </c:pt>
                <c:pt idx="713">
                  <c:v>4.9899999999999999E-4</c:v>
                </c:pt>
                <c:pt idx="714">
                  <c:v>5.3600000000000002E-4</c:v>
                </c:pt>
                <c:pt idx="715">
                  <c:v>6.4695280000000004E-3</c:v>
                </c:pt>
                <c:pt idx="716">
                  <c:v>5.3600000000000002E-4</c:v>
                </c:pt>
                <c:pt idx="717">
                  <c:v>8.7900000000000001E-4</c:v>
                </c:pt>
                <c:pt idx="718">
                  <c:v>2.31E-4</c:v>
                </c:pt>
                <c:pt idx="719">
                  <c:v>1.3519719999999999E-3</c:v>
                </c:pt>
                <c:pt idx="720">
                  <c:v>2.5300000000000002E-4</c:v>
                </c:pt>
                <c:pt idx="721">
                  <c:v>2.7500000000000002E-4</c:v>
                </c:pt>
                <c:pt idx="722">
                  <c:v>7.9699999999999997E-4</c:v>
                </c:pt>
                <c:pt idx="723">
                  <c:v>7.7700000000000005E-5</c:v>
                </c:pt>
                <c:pt idx="724">
                  <c:v>5.22E-4</c:v>
                </c:pt>
                <c:pt idx="725">
                  <c:v>5.4923560000000003E-3</c:v>
                </c:pt>
                <c:pt idx="726">
                  <c:v>3.196286E-3</c:v>
                </c:pt>
                <c:pt idx="727">
                  <c:v>1.4360830000000001E-3</c:v>
                </c:pt>
                <c:pt idx="728">
                  <c:v>7.7700000000000005E-5</c:v>
                </c:pt>
                <c:pt idx="729">
                  <c:v>7.7700000000000005E-5</c:v>
                </c:pt>
                <c:pt idx="730">
                  <c:v>2.7500000000000002E-4</c:v>
                </c:pt>
                <c:pt idx="731">
                  <c:v>2.1738080000000002E-3</c:v>
                </c:pt>
                <c:pt idx="732">
                  <c:v>3.6499999999999998E-4</c:v>
                </c:pt>
                <c:pt idx="733">
                  <c:v>9.6100000000000005E-4</c:v>
                </c:pt>
                <c:pt idx="734">
                  <c:v>3.1702190000000002E-3</c:v>
                </c:pt>
                <c:pt idx="735">
                  <c:v>4.66E-4</c:v>
                </c:pt>
                <c:pt idx="736">
                  <c:v>4.4100000000000001E-5</c:v>
                </c:pt>
                <c:pt idx="737">
                  <c:v>1.138802E-3</c:v>
                </c:pt>
                <c:pt idx="738">
                  <c:v>4.4100000000000001E-5</c:v>
                </c:pt>
                <c:pt idx="739">
                  <c:v>4.4100000000000001E-5</c:v>
                </c:pt>
                <c:pt idx="740">
                  <c:v>5.0828490000000004E-3</c:v>
                </c:pt>
                <c:pt idx="741">
                  <c:v>1.208483E-3</c:v>
                </c:pt>
                <c:pt idx="742">
                  <c:v>8.1432759999999996E-3</c:v>
                </c:pt>
                <c:pt idx="743">
                  <c:v>4.4100000000000001E-5</c:v>
                </c:pt>
                <c:pt idx="744">
                  <c:v>3.5399999999999999E-4</c:v>
                </c:pt>
                <c:pt idx="745">
                  <c:v>8.593191E-3</c:v>
                </c:pt>
                <c:pt idx="746">
                  <c:v>4.0432100000000002E-3</c:v>
                </c:pt>
                <c:pt idx="747">
                  <c:v>4.4100000000000001E-5</c:v>
                </c:pt>
                <c:pt idx="748">
                  <c:v>4.4100000000000001E-5</c:v>
                </c:pt>
                <c:pt idx="749">
                  <c:v>1.875785E-3</c:v>
                </c:pt>
                <c:pt idx="750">
                  <c:v>1.7000000000000001E-4</c:v>
                </c:pt>
                <c:pt idx="751">
                  <c:v>4.4100000000000001E-5</c:v>
                </c:pt>
                <c:pt idx="752">
                  <c:v>5.5697569999999998E-3</c:v>
                </c:pt>
                <c:pt idx="753">
                  <c:v>3.0743810000000002E-3</c:v>
                </c:pt>
                <c:pt idx="754">
                  <c:v>2.3699999999999999E-4</c:v>
                </c:pt>
                <c:pt idx="755">
                  <c:v>4.4100000000000001E-5</c:v>
                </c:pt>
                <c:pt idx="756">
                  <c:v>7.0400000000000004E-5</c:v>
                </c:pt>
                <c:pt idx="757">
                  <c:v>4.4100000000000001E-5</c:v>
                </c:pt>
                <c:pt idx="758">
                  <c:v>6.8099999999999996E-4</c:v>
                </c:pt>
                <c:pt idx="759">
                  <c:v>8.9499999999999996E-4</c:v>
                </c:pt>
                <c:pt idx="760">
                  <c:v>7.3200000000000001E-4</c:v>
                </c:pt>
                <c:pt idx="761">
                  <c:v>4.4100000000000001E-5</c:v>
                </c:pt>
                <c:pt idx="762">
                  <c:v>4.4100000000000001E-5</c:v>
                </c:pt>
                <c:pt idx="763">
                  <c:v>6.3000000000000003E-4</c:v>
                </c:pt>
                <c:pt idx="764">
                  <c:v>2.1357759999999998E-3</c:v>
                </c:pt>
                <c:pt idx="765">
                  <c:v>5.4369559999999997E-3</c:v>
                </c:pt>
                <c:pt idx="766">
                  <c:v>4.4100000000000001E-5</c:v>
                </c:pt>
                <c:pt idx="767">
                  <c:v>4.4100000000000001E-5</c:v>
                </c:pt>
                <c:pt idx="768">
                  <c:v>1.138802E-3</c:v>
                </c:pt>
                <c:pt idx="769">
                  <c:v>4.4199999999999997E-5</c:v>
                </c:pt>
                <c:pt idx="770">
                  <c:v>4.4100000000000001E-5</c:v>
                </c:pt>
                <c:pt idx="771">
                  <c:v>1.317978E-3</c:v>
                </c:pt>
                <c:pt idx="772">
                  <c:v>2.7516260000000001E-3</c:v>
                </c:pt>
                <c:pt idx="773">
                  <c:v>4.4199999999999997E-5</c:v>
                </c:pt>
                <c:pt idx="774">
                  <c:v>7.6899999999999999E-5</c:v>
                </c:pt>
                <c:pt idx="775">
                  <c:v>4.4100000000000001E-5</c:v>
                </c:pt>
                <c:pt idx="776">
                  <c:v>1.8343680000000001E-3</c:v>
                </c:pt>
                <c:pt idx="777">
                  <c:v>4.4199999999999997E-5</c:v>
                </c:pt>
                <c:pt idx="778">
                  <c:v>3.4963590000000001E-3</c:v>
                </c:pt>
                <c:pt idx="779">
                  <c:v>1.711008E-3</c:v>
                </c:pt>
                <c:pt idx="780">
                  <c:v>4.4100000000000001E-5</c:v>
                </c:pt>
                <c:pt idx="781">
                  <c:v>6.4499999999999996E-4</c:v>
                </c:pt>
                <c:pt idx="782">
                  <c:v>4.4100000000000001E-5</c:v>
                </c:pt>
                <c:pt idx="783">
                  <c:v>2.2464590000000001E-3</c:v>
                </c:pt>
                <c:pt idx="784">
                  <c:v>1.17E-4</c:v>
                </c:pt>
                <c:pt idx="785">
                  <c:v>3.0600000000000001E-4</c:v>
                </c:pt>
                <c:pt idx="786">
                  <c:v>4.4499999999999997E-4</c:v>
                </c:pt>
                <c:pt idx="787">
                  <c:v>3.3300000000000002E-4</c:v>
                </c:pt>
                <c:pt idx="788">
                  <c:v>4.4100000000000001E-5</c:v>
                </c:pt>
                <c:pt idx="789">
                  <c:v>4.4100000000000001E-5</c:v>
                </c:pt>
                <c:pt idx="790">
                  <c:v>5.7299999999999997E-5</c:v>
                </c:pt>
                <c:pt idx="791">
                  <c:v>1.2944040000000001E-3</c:v>
                </c:pt>
                <c:pt idx="792">
                  <c:v>3.3300000000000002E-4</c:v>
                </c:pt>
                <c:pt idx="793">
                  <c:v>6.5899999999999997E-4</c:v>
                </c:pt>
                <c:pt idx="794">
                  <c:v>4.4100000000000001E-5</c:v>
                </c:pt>
                <c:pt idx="795">
                  <c:v>2.24E-4</c:v>
                </c:pt>
                <c:pt idx="796">
                  <c:v>4.4100000000000001E-5</c:v>
                </c:pt>
                <c:pt idx="797">
                  <c:v>5.2999999999999998E-4</c:v>
                </c:pt>
                <c:pt idx="798">
                  <c:v>7.18E-4</c:v>
                </c:pt>
                <c:pt idx="799">
                  <c:v>4.4100000000000001E-5</c:v>
                </c:pt>
                <c:pt idx="800">
                  <c:v>1.263082E-3</c:v>
                </c:pt>
                <c:pt idx="801">
                  <c:v>4.4100000000000001E-5</c:v>
                </c:pt>
                <c:pt idx="802">
                  <c:v>5.9400000000000002E-4</c:v>
                </c:pt>
                <c:pt idx="803">
                  <c:v>4.4100000000000001E-5</c:v>
                </c:pt>
                <c:pt idx="804">
                  <c:v>4.4100000000000001E-5</c:v>
                </c:pt>
                <c:pt idx="805">
                  <c:v>1.03E-4</c:v>
                </c:pt>
                <c:pt idx="806">
                  <c:v>2.5229279999999998E-3</c:v>
                </c:pt>
                <c:pt idx="807">
                  <c:v>1.016273E-3</c:v>
                </c:pt>
                <c:pt idx="808">
                  <c:v>4.4100000000000001E-5</c:v>
                </c:pt>
                <c:pt idx="809">
                  <c:v>6.3000000000000003E-4</c:v>
                </c:pt>
                <c:pt idx="810">
                  <c:v>2.488072E-3</c:v>
                </c:pt>
                <c:pt idx="811">
                  <c:v>4.4199999999999997E-5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476-4C0E-8087-905A7C93D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2/4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Sheet1!$D$2:$D$1006</c:f>
              <c:numCache>
                <c:formatCode>General</c:formatCode>
                <c:ptCount val="1005"/>
                <c:pt idx="0">
                  <c:v>1.8000000000000001E-4</c:v>
                </c:pt>
                <c:pt idx="1">
                  <c:v>2.1398929999999999E-3</c:v>
                </c:pt>
                <c:pt idx="2">
                  <c:v>1.8000000000000001E-4</c:v>
                </c:pt>
                <c:pt idx="3">
                  <c:v>1.8000000000000001E-4</c:v>
                </c:pt>
                <c:pt idx="4">
                  <c:v>1.8000000000000001E-4</c:v>
                </c:pt>
                <c:pt idx="5">
                  <c:v>2.0276890000000001E-3</c:v>
                </c:pt>
                <c:pt idx="6">
                  <c:v>1.8000000000000001E-4</c:v>
                </c:pt>
                <c:pt idx="7">
                  <c:v>1.8000000000000001E-4</c:v>
                </c:pt>
                <c:pt idx="8">
                  <c:v>1.771222E-3</c:v>
                </c:pt>
                <c:pt idx="9">
                  <c:v>1.8000000000000001E-4</c:v>
                </c:pt>
                <c:pt idx="10">
                  <c:v>2.5406220000000002E-3</c:v>
                </c:pt>
                <c:pt idx="11">
                  <c:v>1.8000000000000001E-4</c:v>
                </c:pt>
                <c:pt idx="12">
                  <c:v>4.0999999999999999E-4</c:v>
                </c:pt>
                <c:pt idx="13">
                  <c:v>1.8000000000000001E-4</c:v>
                </c:pt>
                <c:pt idx="14">
                  <c:v>1.8000000000000001E-4</c:v>
                </c:pt>
                <c:pt idx="15">
                  <c:v>1.0122410000000001E-3</c:v>
                </c:pt>
                <c:pt idx="16">
                  <c:v>9.4700000000000003E-4</c:v>
                </c:pt>
                <c:pt idx="17">
                  <c:v>8.1452179999999992E-3</c:v>
                </c:pt>
                <c:pt idx="18">
                  <c:v>1.8000000000000001E-4</c:v>
                </c:pt>
                <c:pt idx="19">
                  <c:v>1.8000000000000001E-4</c:v>
                </c:pt>
                <c:pt idx="20">
                  <c:v>1.8000000000000001E-4</c:v>
                </c:pt>
                <c:pt idx="21">
                  <c:v>1.8000000000000001E-4</c:v>
                </c:pt>
                <c:pt idx="22">
                  <c:v>1.8000000000000001E-4</c:v>
                </c:pt>
                <c:pt idx="23">
                  <c:v>1.8000000000000001E-4</c:v>
                </c:pt>
                <c:pt idx="24">
                  <c:v>7.36E-4</c:v>
                </c:pt>
                <c:pt idx="25">
                  <c:v>1.8000000000000001E-4</c:v>
                </c:pt>
                <c:pt idx="26">
                  <c:v>2.2269311999999999E-2</c:v>
                </c:pt>
                <c:pt idx="27">
                  <c:v>3.9300000000000001E-4</c:v>
                </c:pt>
                <c:pt idx="28">
                  <c:v>1.8000000000000001E-4</c:v>
                </c:pt>
                <c:pt idx="29">
                  <c:v>8.7366939999999997E-3</c:v>
                </c:pt>
                <c:pt idx="30">
                  <c:v>2.7799999999999998E-4</c:v>
                </c:pt>
                <c:pt idx="31">
                  <c:v>3.77E-4</c:v>
                </c:pt>
                <c:pt idx="32">
                  <c:v>1.8000000000000001E-4</c:v>
                </c:pt>
                <c:pt idx="33">
                  <c:v>5.9412079999999999E-3</c:v>
                </c:pt>
                <c:pt idx="34">
                  <c:v>1.8000000000000001E-4</c:v>
                </c:pt>
                <c:pt idx="35">
                  <c:v>2.0116600000000002E-3</c:v>
                </c:pt>
                <c:pt idx="36">
                  <c:v>3.77E-4</c:v>
                </c:pt>
                <c:pt idx="37">
                  <c:v>4.0826270000000001E-3</c:v>
                </c:pt>
                <c:pt idx="38">
                  <c:v>1.8000000000000001E-4</c:v>
                </c:pt>
                <c:pt idx="39">
                  <c:v>1.8000000000000001E-4</c:v>
                </c:pt>
                <c:pt idx="40">
                  <c:v>4.1932280000000002E-3</c:v>
                </c:pt>
                <c:pt idx="41">
                  <c:v>1.8000000000000001E-4</c:v>
                </c:pt>
                <c:pt idx="42">
                  <c:v>8.8144350000000007E-3</c:v>
                </c:pt>
                <c:pt idx="43">
                  <c:v>1.8000000000000001E-4</c:v>
                </c:pt>
                <c:pt idx="44">
                  <c:v>1.8000000000000001E-4</c:v>
                </c:pt>
                <c:pt idx="45">
                  <c:v>1.8000000000000001E-4</c:v>
                </c:pt>
                <c:pt idx="46">
                  <c:v>7.85E-4</c:v>
                </c:pt>
                <c:pt idx="47">
                  <c:v>1.8000000000000001E-4</c:v>
                </c:pt>
                <c:pt idx="48">
                  <c:v>3.4959600000000002E-3</c:v>
                </c:pt>
                <c:pt idx="49">
                  <c:v>1.8000000000000001E-4</c:v>
                </c:pt>
                <c:pt idx="50">
                  <c:v>1.8000000000000001E-4</c:v>
                </c:pt>
                <c:pt idx="51">
                  <c:v>1.8100000000000001E-4</c:v>
                </c:pt>
                <c:pt idx="52">
                  <c:v>1.8100000000000001E-4</c:v>
                </c:pt>
                <c:pt idx="53">
                  <c:v>1.8100000000000001E-4</c:v>
                </c:pt>
                <c:pt idx="54">
                  <c:v>1.8100000000000001E-4</c:v>
                </c:pt>
                <c:pt idx="55">
                  <c:v>1.8100000000000001E-4</c:v>
                </c:pt>
                <c:pt idx="56">
                  <c:v>1.8100000000000001E-4</c:v>
                </c:pt>
                <c:pt idx="57">
                  <c:v>1.8100000000000001E-4</c:v>
                </c:pt>
                <c:pt idx="58">
                  <c:v>6.7000000000000002E-4</c:v>
                </c:pt>
                <c:pt idx="59">
                  <c:v>1.8100000000000001E-4</c:v>
                </c:pt>
                <c:pt idx="60">
                  <c:v>1.8100000000000001E-4</c:v>
                </c:pt>
                <c:pt idx="61">
                  <c:v>1.8100000000000001E-4</c:v>
                </c:pt>
                <c:pt idx="62">
                  <c:v>4.4900000000000002E-4</c:v>
                </c:pt>
                <c:pt idx="63">
                  <c:v>1.8100000000000001E-4</c:v>
                </c:pt>
                <c:pt idx="64">
                  <c:v>1.8100000000000001E-4</c:v>
                </c:pt>
                <c:pt idx="65">
                  <c:v>1.8100000000000001E-4</c:v>
                </c:pt>
                <c:pt idx="66">
                  <c:v>1.8100000000000001E-4</c:v>
                </c:pt>
                <c:pt idx="67">
                  <c:v>1.8100000000000001E-4</c:v>
                </c:pt>
                <c:pt idx="68">
                  <c:v>5.8200000000000005E-4</c:v>
                </c:pt>
                <c:pt idx="69">
                  <c:v>1.8100000000000001E-4</c:v>
                </c:pt>
                <c:pt idx="70">
                  <c:v>1.8100000000000001E-4</c:v>
                </c:pt>
                <c:pt idx="71">
                  <c:v>2.9854310000000002E-3</c:v>
                </c:pt>
                <c:pt idx="72">
                  <c:v>1.8100000000000001E-4</c:v>
                </c:pt>
                <c:pt idx="73">
                  <c:v>1.8100000000000001E-4</c:v>
                </c:pt>
                <c:pt idx="74">
                  <c:v>1.8100000000000001E-4</c:v>
                </c:pt>
                <c:pt idx="75">
                  <c:v>1.8100000000000001E-4</c:v>
                </c:pt>
                <c:pt idx="76">
                  <c:v>1.27E-4</c:v>
                </c:pt>
                <c:pt idx="77">
                  <c:v>6.8499999999999995E-4</c:v>
                </c:pt>
                <c:pt idx="78">
                  <c:v>3.7087469999999997E-2</c:v>
                </c:pt>
                <c:pt idx="79">
                  <c:v>1.0829301E-2</c:v>
                </c:pt>
                <c:pt idx="80">
                  <c:v>1.27E-4</c:v>
                </c:pt>
                <c:pt idx="81">
                  <c:v>6.8499999999999995E-4</c:v>
                </c:pt>
                <c:pt idx="82">
                  <c:v>1.27E-4</c:v>
                </c:pt>
                <c:pt idx="83">
                  <c:v>2.3529204000000001E-2</c:v>
                </c:pt>
                <c:pt idx="84">
                  <c:v>2.7300000000000002E-4</c:v>
                </c:pt>
                <c:pt idx="85">
                  <c:v>1.27E-4</c:v>
                </c:pt>
                <c:pt idx="86">
                  <c:v>1.27E-4</c:v>
                </c:pt>
                <c:pt idx="87">
                  <c:v>1.27E-4</c:v>
                </c:pt>
                <c:pt idx="88">
                  <c:v>1.2550829999999999E-3</c:v>
                </c:pt>
                <c:pt idx="89">
                  <c:v>2.6969060000000002E-3</c:v>
                </c:pt>
                <c:pt idx="90">
                  <c:v>1.27E-4</c:v>
                </c:pt>
                <c:pt idx="91">
                  <c:v>1.4799999999999999E-4</c:v>
                </c:pt>
                <c:pt idx="92">
                  <c:v>1.27E-4</c:v>
                </c:pt>
                <c:pt idx="93">
                  <c:v>1.27E-4</c:v>
                </c:pt>
                <c:pt idx="94">
                  <c:v>1.27E-4</c:v>
                </c:pt>
                <c:pt idx="95">
                  <c:v>1.27E-4</c:v>
                </c:pt>
                <c:pt idx="96">
                  <c:v>1.27E-4</c:v>
                </c:pt>
                <c:pt idx="97">
                  <c:v>1.27E-4</c:v>
                </c:pt>
                <c:pt idx="98">
                  <c:v>1.27E-4</c:v>
                </c:pt>
                <c:pt idx="99">
                  <c:v>1.27E-4</c:v>
                </c:pt>
                <c:pt idx="100">
                  <c:v>6.8499999999999995E-4</c:v>
                </c:pt>
                <c:pt idx="101">
                  <c:v>1.27E-4</c:v>
                </c:pt>
                <c:pt idx="102">
                  <c:v>1.9000000000000001E-4</c:v>
                </c:pt>
                <c:pt idx="103">
                  <c:v>1.27E-4</c:v>
                </c:pt>
                <c:pt idx="104">
                  <c:v>1.27E-4</c:v>
                </c:pt>
                <c:pt idx="105">
                  <c:v>1.27E-4</c:v>
                </c:pt>
                <c:pt idx="106">
                  <c:v>3.052754E-3</c:v>
                </c:pt>
                <c:pt idx="107">
                  <c:v>1.27E-4</c:v>
                </c:pt>
                <c:pt idx="108">
                  <c:v>8.4900000000000004E-4</c:v>
                </c:pt>
                <c:pt idx="109">
                  <c:v>1.27E-4</c:v>
                </c:pt>
                <c:pt idx="110">
                  <c:v>1.27E-4</c:v>
                </c:pt>
                <c:pt idx="111">
                  <c:v>1.27E-4</c:v>
                </c:pt>
                <c:pt idx="112">
                  <c:v>1.54E-4</c:v>
                </c:pt>
                <c:pt idx="113">
                  <c:v>1.54E-4</c:v>
                </c:pt>
                <c:pt idx="114">
                  <c:v>1.54E-4</c:v>
                </c:pt>
                <c:pt idx="115">
                  <c:v>1.54E-4</c:v>
                </c:pt>
                <c:pt idx="116">
                  <c:v>1.27E-4</c:v>
                </c:pt>
                <c:pt idx="117">
                  <c:v>1.27E-4</c:v>
                </c:pt>
                <c:pt idx="118">
                  <c:v>1.27E-4</c:v>
                </c:pt>
                <c:pt idx="119">
                  <c:v>8.0800000000000002E-4</c:v>
                </c:pt>
                <c:pt idx="120">
                  <c:v>1.27E-4</c:v>
                </c:pt>
                <c:pt idx="121">
                  <c:v>1.27E-4</c:v>
                </c:pt>
                <c:pt idx="122">
                  <c:v>1.27E-4</c:v>
                </c:pt>
                <c:pt idx="123">
                  <c:v>1.27E-4</c:v>
                </c:pt>
                <c:pt idx="124">
                  <c:v>1.27E-4</c:v>
                </c:pt>
                <c:pt idx="125">
                  <c:v>1.27E-4</c:v>
                </c:pt>
                <c:pt idx="126">
                  <c:v>1.27E-4</c:v>
                </c:pt>
                <c:pt idx="127">
                  <c:v>6.8000000000000005E-4</c:v>
                </c:pt>
                <c:pt idx="128">
                  <c:v>1.54E-4</c:v>
                </c:pt>
                <c:pt idx="129">
                  <c:v>2.24E-4</c:v>
                </c:pt>
                <c:pt idx="130">
                  <c:v>1.54E-4</c:v>
                </c:pt>
                <c:pt idx="131">
                  <c:v>1.54E-4</c:v>
                </c:pt>
                <c:pt idx="132">
                  <c:v>4.9100000000000001E-4</c:v>
                </c:pt>
                <c:pt idx="133">
                  <c:v>9.7599999999999998E-4</c:v>
                </c:pt>
                <c:pt idx="134">
                  <c:v>1.54E-4</c:v>
                </c:pt>
                <c:pt idx="135">
                  <c:v>1.54E-4</c:v>
                </c:pt>
                <c:pt idx="136">
                  <c:v>1.54E-4</c:v>
                </c:pt>
                <c:pt idx="137">
                  <c:v>1.54E-4</c:v>
                </c:pt>
                <c:pt idx="138">
                  <c:v>1.3648829999999999E-3</c:v>
                </c:pt>
                <c:pt idx="139">
                  <c:v>1.54E-4</c:v>
                </c:pt>
                <c:pt idx="140">
                  <c:v>1.54E-4</c:v>
                </c:pt>
                <c:pt idx="141">
                  <c:v>1.628563E-3</c:v>
                </c:pt>
                <c:pt idx="142">
                  <c:v>0.17011908100000001</c:v>
                </c:pt>
                <c:pt idx="143">
                  <c:v>1.2300000000000001E-4</c:v>
                </c:pt>
                <c:pt idx="144">
                  <c:v>1.4185809999999999E-3</c:v>
                </c:pt>
                <c:pt idx="145">
                  <c:v>2.2248469999999998E-3</c:v>
                </c:pt>
                <c:pt idx="146">
                  <c:v>9.7599999999999998E-4</c:v>
                </c:pt>
                <c:pt idx="147">
                  <c:v>1.54E-4</c:v>
                </c:pt>
                <c:pt idx="148">
                  <c:v>1.27E-4</c:v>
                </c:pt>
                <c:pt idx="149">
                  <c:v>6.8499999999999995E-4</c:v>
                </c:pt>
                <c:pt idx="150">
                  <c:v>1.27E-4</c:v>
                </c:pt>
                <c:pt idx="151">
                  <c:v>1.54E-4</c:v>
                </c:pt>
                <c:pt idx="152">
                  <c:v>2.5550479999999999E-3</c:v>
                </c:pt>
                <c:pt idx="153">
                  <c:v>1.54E-4</c:v>
                </c:pt>
                <c:pt idx="154">
                  <c:v>1.54E-4</c:v>
                </c:pt>
                <c:pt idx="155">
                  <c:v>1.3111850000000001E-3</c:v>
                </c:pt>
                <c:pt idx="156">
                  <c:v>1.201386E-3</c:v>
                </c:pt>
                <c:pt idx="157">
                  <c:v>1.54E-4</c:v>
                </c:pt>
                <c:pt idx="158">
                  <c:v>1.54E-4</c:v>
                </c:pt>
                <c:pt idx="159">
                  <c:v>1.54E-4</c:v>
                </c:pt>
                <c:pt idx="160">
                  <c:v>1.54E-4</c:v>
                </c:pt>
                <c:pt idx="161">
                  <c:v>1.54E-4</c:v>
                </c:pt>
                <c:pt idx="162">
                  <c:v>1.54E-4</c:v>
                </c:pt>
                <c:pt idx="163">
                  <c:v>2.3210219999999998E-3</c:v>
                </c:pt>
                <c:pt idx="164">
                  <c:v>1.54E-4</c:v>
                </c:pt>
                <c:pt idx="165">
                  <c:v>1.54E-4</c:v>
                </c:pt>
                <c:pt idx="166">
                  <c:v>1.54E-4</c:v>
                </c:pt>
                <c:pt idx="167">
                  <c:v>1.54E-4</c:v>
                </c:pt>
                <c:pt idx="168">
                  <c:v>1.54E-4</c:v>
                </c:pt>
                <c:pt idx="169">
                  <c:v>1.54E-4</c:v>
                </c:pt>
                <c:pt idx="170">
                  <c:v>1.54E-4</c:v>
                </c:pt>
                <c:pt idx="171">
                  <c:v>2.24E-4</c:v>
                </c:pt>
                <c:pt idx="172">
                  <c:v>1.54E-4</c:v>
                </c:pt>
                <c:pt idx="173">
                  <c:v>1.54E-4</c:v>
                </c:pt>
                <c:pt idx="174">
                  <c:v>1.54E-4</c:v>
                </c:pt>
                <c:pt idx="175">
                  <c:v>1.54E-4</c:v>
                </c:pt>
                <c:pt idx="176">
                  <c:v>6.8700979999999998E-3</c:v>
                </c:pt>
                <c:pt idx="177">
                  <c:v>1.54E-4</c:v>
                </c:pt>
                <c:pt idx="178">
                  <c:v>1.6872293999999999E-2</c:v>
                </c:pt>
                <c:pt idx="179">
                  <c:v>1.54E-4</c:v>
                </c:pt>
                <c:pt idx="180">
                  <c:v>1.54E-4</c:v>
                </c:pt>
                <c:pt idx="181">
                  <c:v>1.54E-4</c:v>
                </c:pt>
                <c:pt idx="182">
                  <c:v>1.731149E-3</c:v>
                </c:pt>
                <c:pt idx="183">
                  <c:v>1.54E-4</c:v>
                </c:pt>
                <c:pt idx="184">
                  <c:v>1.54E-4</c:v>
                </c:pt>
                <c:pt idx="185">
                  <c:v>1.54E-4</c:v>
                </c:pt>
                <c:pt idx="186">
                  <c:v>1.54E-4</c:v>
                </c:pt>
                <c:pt idx="187">
                  <c:v>1.0660193E-2</c:v>
                </c:pt>
                <c:pt idx="188">
                  <c:v>2.896469E-3</c:v>
                </c:pt>
                <c:pt idx="189">
                  <c:v>2.63E-4</c:v>
                </c:pt>
                <c:pt idx="190">
                  <c:v>5.8900000000000001E-4</c:v>
                </c:pt>
                <c:pt idx="191">
                  <c:v>2.63E-4</c:v>
                </c:pt>
                <c:pt idx="192">
                  <c:v>2.63E-4</c:v>
                </c:pt>
                <c:pt idx="193">
                  <c:v>1.6085260000000001E-3</c:v>
                </c:pt>
                <c:pt idx="194">
                  <c:v>4.0299999999999998E-4</c:v>
                </c:pt>
                <c:pt idx="195">
                  <c:v>2.63E-4</c:v>
                </c:pt>
                <c:pt idx="196">
                  <c:v>2.63E-4</c:v>
                </c:pt>
                <c:pt idx="197">
                  <c:v>2.63E-4</c:v>
                </c:pt>
                <c:pt idx="198">
                  <c:v>2.63E-4</c:v>
                </c:pt>
                <c:pt idx="199">
                  <c:v>2.63E-4</c:v>
                </c:pt>
                <c:pt idx="200">
                  <c:v>2.63E-4</c:v>
                </c:pt>
                <c:pt idx="201">
                  <c:v>8.104343E-3</c:v>
                </c:pt>
                <c:pt idx="202">
                  <c:v>1.331222E-3</c:v>
                </c:pt>
                <c:pt idx="203">
                  <c:v>2.63E-4</c:v>
                </c:pt>
                <c:pt idx="204">
                  <c:v>1.2396953E-2</c:v>
                </c:pt>
                <c:pt idx="205">
                  <c:v>2.63E-4</c:v>
                </c:pt>
                <c:pt idx="206">
                  <c:v>1.2259903000000001E-2</c:v>
                </c:pt>
                <c:pt idx="207">
                  <c:v>2.63E-4</c:v>
                </c:pt>
                <c:pt idx="208">
                  <c:v>9.6100000000000005E-4</c:v>
                </c:pt>
                <c:pt idx="209">
                  <c:v>2.63E-4</c:v>
                </c:pt>
                <c:pt idx="210">
                  <c:v>2.63E-4</c:v>
                </c:pt>
                <c:pt idx="211">
                  <c:v>8.2413929999999996E-3</c:v>
                </c:pt>
                <c:pt idx="212">
                  <c:v>2.63E-4</c:v>
                </c:pt>
                <c:pt idx="213">
                  <c:v>2.63E-4</c:v>
                </c:pt>
                <c:pt idx="214">
                  <c:v>2.63E-4</c:v>
                </c:pt>
                <c:pt idx="215">
                  <c:v>2.63E-4</c:v>
                </c:pt>
                <c:pt idx="216">
                  <c:v>2.63E-4</c:v>
                </c:pt>
                <c:pt idx="217">
                  <c:v>2.63E-4</c:v>
                </c:pt>
                <c:pt idx="218">
                  <c:v>2.63E-4</c:v>
                </c:pt>
                <c:pt idx="219">
                  <c:v>2.63E-4</c:v>
                </c:pt>
                <c:pt idx="220">
                  <c:v>2.63E-4</c:v>
                </c:pt>
                <c:pt idx="221">
                  <c:v>6.736255E-3</c:v>
                </c:pt>
                <c:pt idx="222">
                  <c:v>2.63E-4</c:v>
                </c:pt>
                <c:pt idx="223">
                  <c:v>2.63E-4</c:v>
                </c:pt>
                <c:pt idx="224">
                  <c:v>2.5290007999999999E-2</c:v>
                </c:pt>
                <c:pt idx="225">
                  <c:v>0.76951830799999998</c:v>
                </c:pt>
                <c:pt idx="226">
                  <c:v>2.63E-4</c:v>
                </c:pt>
                <c:pt idx="227">
                  <c:v>2.63E-4</c:v>
                </c:pt>
                <c:pt idx="228">
                  <c:v>3.080003E-3</c:v>
                </c:pt>
                <c:pt idx="229">
                  <c:v>2.0693650000000001E-3</c:v>
                </c:pt>
                <c:pt idx="230">
                  <c:v>1.053116E-3</c:v>
                </c:pt>
                <c:pt idx="231">
                  <c:v>4.0299999999999998E-4</c:v>
                </c:pt>
                <c:pt idx="232">
                  <c:v>2.63E-4</c:v>
                </c:pt>
                <c:pt idx="233">
                  <c:v>7.2900000000000005E-4</c:v>
                </c:pt>
                <c:pt idx="234">
                  <c:v>2.63E-4</c:v>
                </c:pt>
                <c:pt idx="235">
                  <c:v>2.63E-4</c:v>
                </c:pt>
                <c:pt idx="236">
                  <c:v>2.63E-4</c:v>
                </c:pt>
                <c:pt idx="237">
                  <c:v>2.63E-4</c:v>
                </c:pt>
                <c:pt idx="238">
                  <c:v>2.63E-4</c:v>
                </c:pt>
                <c:pt idx="239">
                  <c:v>2.63E-4</c:v>
                </c:pt>
                <c:pt idx="240">
                  <c:v>2.63E-4</c:v>
                </c:pt>
                <c:pt idx="241">
                  <c:v>3.3399999999999999E-4</c:v>
                </c:pt>
                <c:pt idx="242">
                  <c:v>1.74E-4</c:v>
                </c:pt>
                <c:pt idx="243">
                  <c:v>1.74E-4</c:v>
                </c:pt>
                <c:pt idx="244">
                  <c:v>1.74E-4</c:v>
                </c:pt>
                <c:pt idx="245">
                  <c:v>2.5500000000000002E-4</c:v>
                </c:pt>
                <c:pt idx="246">
                  <c:v>1.74E-4</c:v>
                </c:pt>
                <c:pt idx="247">
                  <c:v>1.74E-4</c:v>
                </c:pt>
                <c:pt idx="248">
                  <c:v>1.74E-4</c:v>
                </c:pt>
                <c:pt idx="249">
                  <c:v>3.3399999999999999E-4</c:v>
                </c:pt>
                <c:pt idx="250">
                  <c:v>1.74E-4</c:v>
                </c:pt>
                <c:pt idx="251">
                  <c:v>6.2970559999999997E-3</c:v>
                </c:pt>
                <c:pt idx="252">
                  <c:v>2.4902903000000001E-2</c:v>
                </c:pt>
                <c:pt idx="253">
                  <c:v>2.5500000000000002E-4</c:v>
                </c:pt>
                <c:pt idx="254">
                  <c:v>1.74E-4</c:v>
                </c:pt>
                <c:pt idx="255">
                  <c:v>1.195775E-3</c:v>
                </c:pt>
                <c:pt idx="256">
                  <c:v>5.7200000000000003E-4</c:v>
                </c:pt>
                <c:pt idx="257">
                  <c:v>1.74E-4</c:v>
                </c:pt>
                <c:pt idx="258">
                  <c:v>1.0026239999999999E-3</c:v>
                </c:pt>
                <c:pt idx="259">
                  <c:v>1.74E-4</c:v>
                </c:pt>
                <c:pt idx="260">
                  <c:v>1.74E-4</c:v>
                </c:pt>
                <c:pt idx="261">
                  <c:v>1.74E-4</c:v>
                </c:pt>
                <c:pt idx="262">
                  <c:v>1.74E-4</c:v>
                </c:pt>
                <c:pt idx="263">
                  <c:v>2.5500000000000002E-4</c:v>
                </c:pt>
                <c:pt idx="264">
                  <c:v>1.3111850000000001E-3</c:v>
                </c:pt>
                <c:pt idx="265">
                  <c:v>4.1399999999999998E-4</c:v>
                </c:pt>
                <c:pt idx="266">
                  <c:v>1.74E-4</c:v>
                </c:pt>
                <c:pt idx="267">
                  <c:v>1.27E-4</c:v>
                </c:pt>
                <c:pt idx="268">
                  <c:v>1.4799999999999999E-4</c:v>
                </c:pt>
                <c:pt idx="269">
                  <c:v>2.7300000000000002E-4</c:v>
                </c:pt>
                <c:pt idx="270">
                  <c:v>1.27E-4</c:v>
                </c:pt>
                <c:pt idx="271">
                  <c:v>1.27E-4</c:v>
                </c:pt>
                <c:pt idx="272">
                  <c:v>1.1624347E-2</c:v>
                </c:pt>
                <c:pt idx="273">
                  <c:v>1.27E-4</c:v>
                </c:pt>
                <c:pt idx="274">
                  <c:v>1.27E-4</c:v>
                </c:pt>
                <c:pt idx="275">
                  <c:v>1.27E-4</c:v>
                </c:pt>
                <c:pt idx="276">
                  <c:v>1.27E-4</c:v>
                </c:pt>
                <c:pt idx="277">
                  <c:v>1.27E-4</c:v>
                </c:pt>
                <c:pt idx="278">
                  <c:v>2.7300000000000002E-4</c:v>
                </c:pt>
                <c:pt idx="279">
                  <c:v>1.27E-4</c:v>
                </c:pt>
                <c:pt idx="280">
                  <c:v>1.2300000000000001E-4</c:v>
                </c:pt>
                <c:pt idx="281">
                  <c:v>1.27E-4</c:v>
                </c:pt>
                <c:pt idx="282">
                  <c:v>1.7699999999999999E-4</c:v>
                </c:pt>
                <c:pt idx="283">
                  <c:v>4.7670719999999998E-3</c:v>
                </c:pt>
                <c:pt idx="284">
                  <c:v>1.7699999999999999E-4</c:v>
                </c:pt>
                <c:pt idx="285">
                  <c:v>1.7699999999999999E-4</c:v>
                </c:pt>
                <c:pt idx="286">
                  <c:v>1.2300000000000001E-4</c:v>
                </c:pt>
                <c:pt idx="287">
                  <c:v>1.2300000000000001E-4</c:v>
                </c:pt>
                <c:pt idx="288">
                  <c:v>6.0800000000000003E-4</c:v>
                </c:pt>
                <c:pt idx="289">
                  <c:v>5.2700000000000002E-4</c:v>
                </c:pt>
                <c:pt idx="290">
                  <c:v>1.7699999999999999E-4</c:v>
                </c:pt>
                <c:pt idx="291">
                  <c:v>1.2300000000000001E-4</c:v>
                </c:pt>
                <c:pt idx="292">
                  <c:v>3.4900000000000003E-4</c:v>
                </c:pt>
                <c:pt idx="293">
                  <c:v>1.2300000000000001E-4</c:v>
                </c:pt>
                <c:pt idx="294">
                  <c:v>1.7699999999999999E-4</c:v>
                </c:pt>
                <c:pt idx="295">
                  <c:v>1.2300000000000001E-4</c:v>
                </c:pt>
                <c:pt idx="296">
                  <c:v>2.2000000000000001E-4</c:v>
                </c:pt>
                <c:pt idx="297">
                  <c:v>3.1700000000000001E-4</c:v>
                </c:pt>
                <c:pt idx="298">
                  <c:v>2.22E-4</c:v>
                </c:pt>
                <c:pt idx="299">
                  <c:v>1.2300000000000001E-4</c:v>
                </c:pt>
                <c:pt idx="300">
                  <c:v>1.2300000000000001E-4</c:v>
                </c:pt>
                <c:pt idx="301">
                  <c:v>1.7699999999999999E-4</c:v>
                </c:pt>
                <c:pt idx="302">
                  <c:v>1.7699999999999999E-4</c:v>
                </c:pt>
                <c:pt idx="303">
                  <c:v>3.0992379999999998E-3</c:v>
                </c:pt>
                <c:pt idx="304">
                  <c:v>7.7899999999999996E-4</c:v>
                </c:pt>
                <c:pt idx="305">
                  <c:v>1.7699999999999999E-4</c:v>
                </c:pt>
                <c:pt idx="306">
                  <c:v>1.7699999999999999E-4</c:v>
                </c:pt>
                <c:pt idx="307">
                  <c:v>1.7699999999999999E-4</c:v>
                </c:pt>
                <c:pt idx="308">
                  <c:v>1.2300000000000001E-4</c:v>
                </c:pt>
                <c:pt idx="309">
                  <c:v>1.7699999999999999E-4</c:v>
                </c:pt>
                <c:pt idx="310">
                  <c:v>1.7699999999999999E-4</c:v>
                </c:pt>
                <c:pt idx="311">
                  <c:v>1.2300000000000001E-4</c:v>
                </c:pt>
                <c:pt idx="312">
                  <c:v>1.185356E-3</c:v>
                </c:pt>
                <c:pt idx="313">
                  <c:v>1.7699999999999999E-4</c:v>
                </c:pt>
                <c:pt idx="314">
                  <c:v>1.7699999999999999E-4</c:v>
                </c:pt>
                <c:pt idx="315">
                  <c:v>8.1999999999999998E-4</c:v>
                </c:pt>
                <c:pt idx="316">
                  <c:v>1.7699999999999999E-4</c:v>
                </c:pt>
                <c:pt idx="317">
                  <c:v>8.6700000000000004E-4</c:v>
                </c:pt>
                <c:pt idx="318">
                  <c:v>1.2300000000000001E-4</c:v>
                </c:pt>
                <c:pt idx="319">
                  <c:v>1.7699999999999999E-4</c:v>
                </c:pt>
                <c:pt idx="320">
                  <c:v>1.2300000000000001E-4</c:v>
                </c:pt>
                <c:pt idx="321">
                  <c:v>4.4099999999999999E-4</c:v>
                </c:pt>
                <c:pt idx="322">
                  <c:v>1.9900000000000001E-4</c:v>
                </c:pt>
                <c:pt idx="323">
                  <c:v>1.7699999999999999E-4</c:v>
                </c:pt>
                <c:pt idx="324">
                  <c:v>1.2300000000000001E-4</c:v>
                </c:pt>
                <c:pt idx="325">
                  <c:v>5.2700000000000002E-4</c:v>
                </c:pt>
                <c:pt idx="326">
                  <c:v>2.665649E-3</c:v>
                </c:pt>
                <c:pt idx="327">
                  <c:v>1.7699999999999999E-4</c:v>
                </c:pt>
                <c:pt idx="328">
                  <c:v>1.2300000000000001E-4</c:v>
                </c:pt>
                <c:pt idx="329">
                  <c:v>1.7699999999999999E-4</c:v>
                </c:pt>
                <c:pt idx="330">
                  <c:v>1.7699999999999999E-4</c:v>
                </c:pt>
                <c:pt idx="331">
                  <c:v>2.8499999999999999E-4</c:v>
                </c:pt>
                <c:pt idx="332">
                  <c:v>1.272715E-3</c:v>
                </c:pt>
                <c:pt idx="333">
                  <c:v>2.5500000000000002E-4</c:v>
                </c:pt>
                <c:pt idx="334">
                  <c:v>1.74E-4</c:v>
                </c:pt>
                <c:pt idx="335">
                  <c:v>1.74E-4</c:v>
                </c:pt>
                <c:pt idx="336">
                  <c:v>1.74E-4</c:v>
                </c:pt>
                <c:pt idx="337">
                  <c:v>1.540402E-3</c:v>
                </c:pt>
                <c:pt idx="338">
                  <c:v>1.74E-4</c:v>
                </c:pt>
                <c:pt idx="339">
                  <c:v>1.74E-4</c:v>
                </c:pt>
                <c:pt idx="340">
                  <c:v>7.2999999999999996E-4</c:v>
                </c:pt>
                <c:pt idx="341">
                  <c:v>1.74E-4</c:v>
                </c:pt>
                <c:pt idx="342">
                  <c:v>1.578872E-3</c:v>
                </c:pt>
                <c:pt idx="343">
                  <c:v>1.74E-4</c:v>
                </c:pt>
                <c:pt idx="344">
                  <c:v>1.74E-4</c:v>
                </c:pt>
                <c:pt idx="345">
                  <c:v>1.74E-4</c:v>
                </c:pt>
                <c:pt idx="346">
                  <c:v>7.6900000000000004E-4</c:v>
                </c:pt>
                <c:pt idx="347">
                  <c:v>1.74E-4</c:v>
                </c:pt>
                <c:pt idx="348">
                  <c:v>1.041094E-3</c:v>
                </c:pt>
                <c:pt idx="349">
                  <c:v>1.74E-4</c:v>
                </c:pt>
                <c:pt idx="350">
                  <c:v>1.74E-4</c:v>
                </c:pt>
                <c:pt idx="351">
                  <c:v>3.3399999999999999E-4</c:v>
                </c:pt>
                <c:pt idx="352">
                  <c:v>1.74E-4</c:v>
                </c:pt>
                <c:pt idx="353">
                  <c:v>1.74E-4</c:v>
                </c:pt>
                <c:pt idx="354">
                  <c:v>1.74E-4</c:v>
                </c:pt>
                <c:pt idx="355">
                  <c:v>2.0963737E-2</c:v>
                </c:pt>
                <c:pt idx="356">
                  <c:v>4.84E-4</c:v>
                </c:pt>
                <c:pt idx="357">
                  <c:v>1.54E-4</c:v>
                </c:pt>
                <c:pt idx="358">
                  <c:v>1.54E-4</c:v>
                </c:pt>
                <c:pt idx="359">
                  <c:v>9.3000000000000005E-4</c:v>
                </c:pt>
                <c:pt idx="360">
                  <c:v>1.7699999999999999E-4</c:v>
                </c:pt>
                <c:pt idx="361">
                  <c:v>1.7699999999999999E-4</c:v>
                </c:pt>
                <c:pt idx="362">
                  <c:v>1.54E-4</c:v>
                </c:pt>
                <c:pt idx="363">
                  <c:v>6.5300000000000004E-4</c:v>
                </c:pt>
                <c:pt idx="364">
                  <c:v>1.54E-4</c:v>
                </c:pt>
                <c:pt idx="365">
                  <c:v>1.54E-4</c:v>
                </c:pt>
                <c:pt idx="366">
                  <c:v>4.5426640000000001E-3</c:v>
                </c:pt>
                <c:pt idx="367">
                  <c:v>1.9900000000000001E-4</c:v>
                </c:pt>
                <c:pt idx="368">
                  <c:v>1.7699999999999999E-4</c:v>
                </c:pt>
                <c:pt idx="369">
                  <c:v>1.9900000000000001E-4</c:v>
                </c:pt>
                <c:pt idx="370">
                  <c:v>1.7699999999999999E-4</c:v>
                </c:pt>
                <c:pt idx="371">
                  <c:v>1.9900000000000001E-4</c:v>
                </c:pt>
                <c:pt idx="372">
                  <c:v>1.9900000000000001E-4</c:v>
                </c:pt>
                <c:pt idx="373">
                  <c:v>1.065138E-3</c:v>
                </c:pt>
                <c:pt idx="374">
                  <c:v>1.54E-4</c:v>
                </c:pt>
                <c:pt idx="375">
                  <c:v>1.7699999999999999E-4</c:v>
                </c:pt>
                <c:pt idx="376">
                  <c:v>1.54E-4</c:v>
                </c:pt>
                <c:pt idx="377">
                  <c:v>0.27506760299999999</c:v>
                </c:pt>
                <c:pt idx="378">
                  <c:v>1.9900000000000001E-4</c:v>
                </c:pt>
                <c:pt idx="379">
                  <c:v>1.54E-4</c:v>
                </c:pt>
                <c:pt idx="380">
                  <c:v>5.0884570000000002E-3</c:v>
                </c:pt>
                <c:pt idx="381">
                  <c:v>1.9900000000000001E-4</c:v>
                </c:pt>
                <c:pt idx="382">
                  <c:v>1.7699999999999999E-4</c:v>
                </c:pt>
                <c:pt idx="383">
                  <c:v>3.9800000000000002E-4</c:v>
                </c:pt>
                <c:pt idx="384">
                  <c:v>1.7699999999999999E-4</c:v>
                </c:pt>
                <c:pt idx="385">
                  <c:v>1.7699999999999999E-4</c:v>
                </c:pt>
                <c:pt idx="386">
                  <c:v>1.9900000000000001E-4</c:v>
                </c:pt>
                <c:pt idx="387">
                  <c:v>2.7E-4</c:v>
                </c:pt>
                <c:pt idx="388">
                  <c:v>1.9900000000000001E-4</c:v>
                </c:pt>
                <c:pt idx="389">
                  <c:v>1.54E-4</c:v>
                </c:pt>
                <c:pt idx="390">
                  <c:v>8.43E-4</c:v>
                </c:pt>
                <c:pt idx="391">
                  <c:v>1.9900000000000001E-4</c:v>
                </c:pt>
                <c:pt idx="392">
                  <c:v>1.7699999999999999E-4</c:v>
                </c:pt>
                <c:pt idx="393">
                  <c:v>1.9900000000000001E-4</c:v>
                </c:pt>
                <c:pt idx="394">
                  <c:v>1.7699999999999999E-4</c:v>
                </c:pt>
                <c:pt idx="395">
                  <c:v>1.7699999999999999E-4</c:v>
                </c:pt>
                <c:pt idx="396">
                  <c:v>9.8400000000000007E-4</c:v>
                </c:pt>
                <c:pt idx="397">
                  <c:v>1.9900000000000001E-4</c:v>
                </c:pt>
                <c:pt idx="398">
                  <c:v>8.7799999999999998E-4</c:v>
                </c:pt>
                <c:pt idx="399">
                  <c:v>1.2723946999999999E-2</c:v>
                </c:pt>
                <c:pt idx="400">
                  <c:v>1.539601E-3</c:v>
                </c:pt>
                <c:pt idx="401">
                  <c:v>6.234542E-3</c:v>
                </c:pt>
                <c:pt idx="402">
                  <c:v>1.9900000000000001E-4</c:v>
                </c:pt>
                <c:pt idx="403">
                  <c:v>3.1393110000000001E-3</c:v>
                </c:pt>
                <c:pt idx="404">
                  <c:v>1.9900000000000001E-4</c:v>
                </c:pt>
                <c:pt idx="405">
                  <c:v>2.5599999999999999E-4</c:v>
                </c:pt>
                <c:pt idx="406">
                  <c:v>2.4612779999999999E-3</c:v>
                </c:pt>
                <c:pt idx="407">
                  <c:v>1.7699999999999999E-4</c:v>
                </c:pt>
                <c:pt idx="408">
                  <c:v>1.8000000000000001E-4</c:v>
                </c:pt>
                <c:pt idx="409">
                  <c:v>1.8000000000000001E-4</c:v>
                </c:pt>
                <c:pt idx="410">
                  <c:v>1.8000000000000001E-4</c:v>
                </c:pt>
                <c:pt idx="411">
                  <c:v>1.8000000000000001E-4</c:v>
                </c:pt>
                <c:pt idx="412">
                  <c:v>1.8000000000000001E-4</c:v>
                </c:pt>
                <c:pt idx="413">
                  <c:v>1.9900000000000001E-4</c:v>
                </c:pt>
                <c:pt idx="414">
                  <c:v>1.7699999999999999E-4</c:v>
                </c:pt>
                <c:pt idx="415">
                  <c:v>1.9900000000000001E-4</c:v>
                </c:pt>
                <c:pt idx="416">
                  <c:v>1.2300000000000001E-4</c:v>
                </c:pt>
                <c:pt idx="417">
                  <c:v>1.8000000000000001E-4</c:v>
                </c:pt>
                <c:pt idx="418">
                  <c:v>1.8000000000000001E-4</c:v>
                </c:pt>
                <c:pt idx="419">
                  <c:v>1.7699999999999999E-4</c:v>
                </c:pt>
                <c:pt idx="420">
                  <c:v>9.9700000000000006E-4</c:v>
                </c:pt>
                <c:pt idx="421">
                  <c:v>2.7778529999999998E-3</c:v>
                </c:pt>
                <c:pt idx="422">
                  <c:v>1.7699999999999999E-4</c:v>
                </c:pt>
                <c:pt idx="423">
                  <c:v>3.1E-4</c:v>
                </c:pt>
                <c:pt idx="424">
                  <c:v>1.9900000000000001E-4</c:v>
                </c:pt>
                <c:pt idx="425">
                  <c:v>4.4099999999999999E-4</c:v>
                </c:pt>
                <c:pt idx="426">
                  <c:v>1.9900000000000001E-4</c:v>
                </c:pt>
                <c:pt idx="427">
                  <c:v>1.9900000000000001E-4</c:v>
                </c:pt>
                <c:pt idx="428">
                  <c:v>1.8000000000000001E-4</c:v>
                </c:pt>
                <c:pt idx="429">
                  <c:v>1.8000000000000001E-4</c:v>
                </c:pt>
                <c:pt idx="430">
                  <c:v>1.8000000000000001E-4</c:v>
                </c:pt>
                <c:pt idx="431">
                  <c:v>1.8000000000000001E-4</c:v>
                </c:pt>
                <c:pt idx="432">
                  <c:v>4.84E-4</c:v>
                </c:pt>
                <c:pt idx="433">
                  <c:v>1.9900000000000001E-4</c:v>
                </c:pt>
                <c:pt idx="434">
                  <c:v>1.7699999999999999E-4</c:v>
                </c:pt>
                <c:pt idx="435">
                  <c:v>1.9900000000000001E-4</c:v>
                </c:pt>
                <c:pt idx="436">
                  <c:v>1.7699999999999999E-4</c:v>
                </c:pt>
                <c:pt idx="437">
                  <c:v>1.7699999999999999E-4</c:v>
                </c:pt>
                <c:pt idx="438">
                  <c:v>7.3700000000000002E-4</c:v>
                </c:pt>
                <c:pt idx="439">
                  <c:v>1.7699999999999999E-4</c:v>
                </c:pt>
                <c:pt idx="440">
                  <c:v>3.524812E-3</c:v>
                </c:pt>
                <c:pt idx="441">
                  <c:v>1.7699999999999999E-4</c:v>
                </c:pt>
                <c:pt idx="442">
                  <c:v>1.7699999999999999E-4</c:v>
                </c:pt>
                <c:pt idx="443">
                  <c:v>1.7699999999999999E-4</c:v>
                </c:pt>
                <c:pt idx="444">
                  <c:v>4.4099999999999999E-4</c:v>
                </c:pt>
                <c:pt idx="445">
                  <c:v>1.74E-4</c:v>
                </c:pt>
                <c:pt idx="446">
                  <c:v>1.74E-4</c:v>
                </c:pt>
                <c:pt idx="447">
                  <c:v>1.74E-4</c:v>
                </c:pt>
                <c:pt idx="448">
                  <c:v>1.74E-4</c:v>
                </c:pt>
                <c:pt idx="449">
                  <c:v>1.74E-4</c:v>
                </c:pt>
                <c:pt idx="450">
                  <c:v>1.74E-4</c:v>
                </c:pt>
                <c:pt idx="451">
                  <c:v>1.74E-4</c:v>
                </c:pt>
                <c:pt idx="452">
                  <c:v>1.74E-4</c:v>
                </c:pt>
                <c:pt idx="453">
                  <c:v>1.5027339999999999E-3</c:v>
                </c:pt>
                <c:pt idx="454">
                  <c:v>1.7896559999999999E-3</c:v>
                </c:pt>
                <c:pt idx="455">
                  <c:v>3.3399999999999999E-4</c:v>
                </c:pt>
                <c:pt idx="456">
                  <c:v>1.74E-4</c:v>
                </c:pt>
                <c:pt idx="457">
                  <c:v>2.4444470000000002E-3</c:v>
                </c:pt>
                <c:pt idx="458">
                  <c:v>1.74E-4</c:v>
                </c:pt>
                <c:pt idx="459">
                  <c:v>1.74E-4</c:v>
                </c:pt>
                <c:pt idx="460">
                  <c:v>1.74E-4</c:v>
                </c:pt>
                <c:pt idx="461">
                  <c:v>1.74E-4</c:v>
                </c:pt>
                <c:pt idx="462">
                  <c:v>3.5167979999999998E-3</c:v>
                </c:pt>
                <c:pt idx="463">
                  <c:v>1.74E-4</c:v>
                </c:pt>
                <c:pt idx="464">
                  <c:v>2.43E-4</c:v>
                </c:pt>
                <c:pt idx="465">
                  <c:v>1.8599999999999999E-4</c:v>
                </c:pt>
                <c:pt idx="466">
                  <c:v>1.8599999999999999E-4</c:v>
                </c:pt>
                <c:pt idx="467">
                  <c:v>2.619966E-3</c:v>
                </c:pt>
                <c:pt idx="468">
                  <c:v>1.4089630000000001E-3</c:v>
                </c:pt>
                <c:pt idx="469">
                  <c:v>1.8599999999999999E-4</c:v>
                </c:pt>
                <c:pt idx="470">
                  <c:v>0.34618017099999998</c:v>
                </c:pt>
                <c:pt idx="471">
                  <c:v>1.8599999999999999E-4</c:v>
                </c:pt>
                <c:pt idx="472">
                  <c:v>1.8599999999999999E-4</c:v>
                </c:pt>
                <c:pt idx="473">
                  <c:v>1.8599999999999999E-4</c:v>
                </c:pt>
                <c:pt idx="474">
                  <c:v>1.8599999999999999E-4</c:v>
                </c:pt>
                <c:pt idx="475">
                  <c:v>1.4089630000000001E-3</c:v>
                </c:pt>
                <c:pt idx="476">
                  <c:v>1.8599999999999999E-4</c:v>
                </c:pt>
                <c:pt idx="477">
                  <c:v>3.8222333999999997E-2</c:v>
                </c:pt>
                <c:pt idx="478">
                  <c:v>3.281169E-3</c:v>
                </c:pt>
                <c:pt idx="479">
                  <c:v>1.8903189000000001E-2</c:v>
                </c:pt>
                <c:pt idx="480">
                  <c:v>1.463462E-3</c:v>
                </c:pt>
                <c:pt idx="481">
                  <c:v>3.8499999999999998E-4</c:v>
                </c:pt>
                <c:pt idx="482">
                  <c:v>1.8599999999999999E-4</c:v>
                </c:pt>
                <c:pt idx="483">
                  <c:v>3.6649872999999999E-2</c:v>
                </c:pt>
                <c:pt idx="484">
                  <c:v>2.0316959999999999E-3</c:v>
                </c:pt>
                <c:pt idx="485">
                  <c:v>8.7198629999999996E-3</c:v>
                </c:pt>
                <c:pt idx="486">
                  <c:v>9.9799999999999997E-4</c:v>
                </c:pt>
                <c:pt idx="487">
                  <c:v>1.735157E-3</c:v>
                </c:pt>
                <c:pt idx="488">
                  <c:v>1.8599999999999999E-4</c:v>
                </c:pt>
                <c:pt idx="489">
                  <c:v>1.8599999999999999E-4</c:v>
                </c:pt>
                <c:pt idx="490">
                  <c:v>1.8599999999999999E-4</c:v>
                </c:pt>
                <c:pt idx="491">
                  <c:v>1.8599999999999999E-4</c:v>
                </c:pt>
                <c:pt idx="492">
                  <c:v>1.8599999999999999E-4</c:v>
                </c:pt>
                <c:pt idx="493">
                  <c:v>1.8599999999999999E-4</c:v>
                </c:pt>
                <c:pt idx="494">
                  <c:v>1.8599999999999999E-4</c:v>
                </c:pt>
                <c:pt idx="495">
                  <c:v>1.8599999999999999E-4</c:v>
                </c:pt>
                <c:pt idx="496">
                  <c:v>1.8599999999999999E-4</c:v>
                </c:pt>
                <c:pt idx="497">
                  <c:v>1.8599999999999999E-4</c:v>
                </c:pt>
                <c:pt idx="498">
                  <c:v>1.8599999999999999E-4</c:v>
                </c:pt>
                <c:pt idx="499">
                  <c:v>1.8599999999999999E-4</c:v>
                </c:pt>
                <c:pt idx="500">
                  <c:v>2.379529E-3</c:v>
                </c:pt>
                <c:pt idx="501">
                  <c:v>3.3332639999999998E-3</c:v>
                </c:pt>
                <c:pt idx="502">
                  <c:v>2.058144E-3</c:v>
                </c:pt>
                <c:pt idx="503">
                  <c:v>1.8599999999999999E-4</c:v>
                </c:pt>
                <c:pt idx="504">
                  <c:v>1.8000000000000001E-4</c:v>
                </c:pt>
                <c:pt idx="505">
                  <c:v>1.7699999999999999E-4</c:v>
                </c:pt>
                <c:pt idx="506">
                  <c:v>1.7699999999999999E-4</c:v>
                </c:pt>
                <c:pt idx="507">
                  <c:v>1.9900000000000001E-4</c:v>
                </c:pt>
                <c:pt idx="508">
                  <c:v>1.9900000000000001E-4</c:v>
                </c:pt>
                <c:pt idx="509">
                  <c:v>2.0052479999999998E-3</c:v>
                </c:pt>
                <c:pt idx="510">
                  <c:v>1.9900000000000001E-4</c:v>
                </c:pt>
                <c:pt idx="511">
                  <c:v>1.9900000000000001E-4</c:v>
                </c:pt>
                <c:pt idx="512">
                  <c:v>1.9900000000000001E-4</c:v>
                </c:pt>
                <c:pt idx="513">
                  <c:v>1.9900000000000001E-4</c:v>
                </c:pt>
                <c:pt idx="514">
                  <c:v>3.5100000000000002E-4</c:v>
                </c:pt>
                <c:pt idx="515">
                  <c:v>1.3969410000000001E-3</c:v>
                </c:pt>
                <c:pt idx="516">
                  <c:v>1.8000000000000001E-4</c:v>
                </c:pt>
                <c:pt idx="517">
                  <c:v>1.9900000000000001E-4</c:v>
                </c:pt>
                <c:pt idx="518">
                  <c:v>1.8000000000000001E-4</c:v>
                </c:pt>
                <c:pt idx="519">
                  <c:v>1.8000000000000001E-4</c:v>
                </c:pt>
                <c:pt idx="520">
                  <c:v>1.9900000000000001E-4</c:v>
                </c:pt>
                <c:pt idx="521">
                  <c:v>1.9900000000000001E-4</c:v>
                </c:pt>
                <c:pt idx="522">
                  <c:v>1.9900000000000001E-4</c:v>
                </c:pt>
                <c:pt idx="523">
                  <c:v>1.8699999999999999E-4</c:v>
                </c:pt>
                <c:pt idx="524">
                  <c:v>1.9900000000000001E-4</c:v>
                </c:pt>
                <c:pt idx="525">
                  <c:v>1.8699999999999999E-4</c:v>
                </c:pt>
                <c:pt idx="526">
                  <c:v>1.8699999999999999E-4</c:v>
                </c:pt>
                <c:pt idx="527">
                  <c:v>1.9900000000000001E-4</c:v>
                </c:pt>
                <c:pt idx="528">
                  <c:v>4.5199999999999998E-4</c:v>
                </c:pt>
                <c:pt idx="529">
                  <c:v>1.9900000000000001E-4</c:v>
                </c:pt>
                <c:pt idx="530">
                  <c:v>1.8699999999999999E-4</c:v>
                </c:pt>
                <c:pt idx="531">
                  <c:v>4.9181470999999997E-2</c:v>
                </c:pt>
                <c:pt idx="532">
                  <c:v>1.9900000000000001E-4</c:v>
                </c:pt>
                <c:pt idx="533">
                  <c:v>1.8699999999999999E-4</c:v>
                </c:pt>
                <c:pt idx="534">
                  <c:v>1.9900000000000001E-4</c:v>
                </c:pt>
                <c:pt idx="535">
                  <c:v>1.8699999999999999E-4</c:v>
                </c:pt>
                <c:pt idx="536">
                  <c:v>1.9900000000000001E-4</c:v>
                </c:pt>
                <c:pt idx="537">
                  <c:v>2.8315509999999999E-3</c:v>
                </c:pt>
                <c:pt idx="538">
                  <c:v>4.5199999999999998E-4</c:v>
                </c:pt>
                <c:pt idx="539">
                  <c:v>1.8699999999999999E-4</c:v>
                </c:pt>
                <c:pt idx="540">
                  <c:v>1.9900000000000001E-4</c:v>
                </c:pt>
                <c:pt idx="541">
                  <c:v>1.8699999999999999E-4</c:v>
                </c:pt>
                <c:pt idx="542">
                  <c:v>1.8699999999999999E-4</c:v>
                </c:pt>
                <c:pt idx="543">
                  <c:v>1.8699999999999999E-4</c:v>
                </c:pt>
                <c:pt idx="544">
                  <c:v>1.9900000000000001E-4</c:v>
                </c:pt>
                <c:pt idx="545">
                  <c:v>1.9900000000000001E-4</c:v>
                </c:pt>
                <c:pt idx="546">
                  <c:v>5.982083E-3</c:v>
                </c:pt>
                <c:pt idx="547">
                  <c:v>1.9900000000000001E-4</c:v>
                </c:pt>
                <c:pt idx="548">
                  <c:v>1.9900000000000001E-4</c:v>
                </c:pt>
                <c:pt idx="549">
                  <c:v>1.2300000000000001E-4</c:v>
                </c:pt>
                <c:pt idx="550">
                  <c:v>5.8699999999999996E-4</c:v>
                </c:pt>
                <c:pt idx="551">
                  <c:v>1.8699999999999999E-4</c:v>
                </c:pt>
                <c:pt idx="552">
                  <c:v>6.8800000000000003E-4</c:v>
                </c:pt>
                <c:pt idx="553">
                  <c:v>1.9900000000000001E-4</c:v>
                </c:pt>
                <c:pt idx="554">
                  <c:v>1.8699999999999999E-4</c:v>
                </c:pt>
                <c:pt idx="555">
                  <c:v>1.9900000000000001E-4</c:v>
                </c:pt>
                <c:pt idx="556">
                  <c:v>1.9900000000000001E-4</c:v>
                </c:pt>
                <c:pt idx="557">
                  <c:v>1.9900000000000001E-4</c:v>
                </c:pt>
                <c:pt idx="558">
                  <c:v>1.9900000000000001E-4</c:v>
                </c:pt>
                <c:pt idx="559">
                  <c:v>1.9900000000000001E-4</c:v>
                </c:pt>
                <c:pt idx="560">
                  <c:v>7.2199999999999999E-4</c:v>
                </c:pt>
                <c:pt idx="561">
                  <c:v>1.8699999999999999E-4</c:v>
                </c:pt>
                <c:pt idx="562">
                  <c:v>1.8699999999999999E-4</c:v>
                </c:pt>
                <c:pt idx="563">
                  <c:v>4.6900000000000002E-4</c:v>
                </c:pt>
                <c:pt idx="564">
                  <c:v>1.8599999999999999E-4</c:v>
                </c:pt>
                <c:pt idx="565">
                  <c:v>1.8599999999999999E-4</c:v>
                </c:pt>
                <c:pt idx="566">
                  <c:v>1.8599999999999999E-4</c:v>
                </c:pt>
                <c:pt idx="567">
                  <c:v>1.8599999999999999E-4</c:v>
                </c:pt>
                <c:pt idx="568">
                  <c:v>1.8599999999999999E-4</c:v>
                </c:pt>
                <c:pt idx="569">
                  <c:v>1.8599999999999999E-4</c:v>
                </c:pt>
                <c:pt idx="570">
                  <c:v>1.8599999999999999E-4</c:v>
                </c:pt>
                <c:pt idx="571">
                  <c:v>1.0250649999999999E-3</c:v>
                </c:pt>
                <c:pt idx="572">
                  <c:v>1.8599999999999999E-4</c:v>
                </c:pt>
                <c:pt idx="573">
                  <c:v>1.8599999999999999E-4</c:v>
                </c:pt>
                <c:pt idx="574">
                  <c:v>1.8599999999999999E-4</c:v>
                </c:pt>
                <c:pt idx="575">
                  <c:v>1.8599999999999999E-4</c:v>
                </c:pt>
                <c:pt idx="576">
                  <c:v>1.8599999999999999E-4</c:v>
                </c:pt>
                <c:pt idx="577">
                  <c:v>1.8599999999999999E-4</c:v>
                </c:pt>
                <c:pt idx="578">
                  <c:v>1.8599999999999999E-4</c:v>
                </c:pt>
                <c:pt idx="579">
                  <c:v>1.8599999999999999E-4</c:v>
                </c:pt>
                <c:pt idx="580">
                  <c:v>2.43E-4</c:v>
                </c:pt>
                <c:pt idx="581">
                  <c:v>1.8599999999999999E-4</c:v>
                </c:pt>
                <c:pt idx="582">
                  <c:v>3.5599999999999998E-4</c:v>
                </c:pt>
                <c:pt idx="583">
                  <c:v>1.8599999999999999E-4</c:v>
                </c:pt>
                <c:pt idx="584">
                  <c:v>7.4899999999999999E-4</c:v>
                </c:pt>
                <c:pt idx="585">
                  <c:v>1.8599999999999999E-4</c:v>
                </c:pt>
                <c:pt idx="586">
                  <c:v>1.8599999999999999E-4</c:v>
                </c:pt>
                <c:pt idx="587">
                  <c:v>2.058144E-3</c:v>
                </c:pt>
                <c:pt idx="588">
                  <c:v>6.3699999999999998E-4</c:v>
                </c:pt>
                <c:pt idx="589">
                  <c:v>1.8599999999999999E-4</c:v>
                </c:pt>
                <c:pt idx="590">
                  <c:v>1.8599999999999999E-4</c:v>
                </c:pt>
                <c:pt idx="591">
                  <c:v>1.8599999999999999E-4</c:v>
                </c:pt>
                <c:pt idx="592">
                  <c:v>1.6699999999999999E-4</c:v>
                </c:pt>
                <c:pt idx="593">
                  <c:v>9.6100000000000005E-4</c:v>
                </c:pt>
                <c:pt idx="594">
                  <c:v>1.73676E-3</c:v>
                </c:pt>
                <c:pt idx="595">
                  <c:v>1.6699999999999999E-4</c:v>
                </c:pt>
                <c:pt idx="596">
                  <c:v>1.3632799999999999E-3</c:v>
                </c:pt>
                <c:pt idx="597">
                  <c:v>3.79E-4</c:v>
                </c:pt>
                <c:pt idx="598">
                  <c:v>1.6699999999999999E-4</c:v>
                </c:pt>
                <c:pt idx="599">
                  <c:v>1.6699999999999999E-4</c:v>
                </c:pt>
                <c:pt idx="600">
                  <c:v>2.5799999999999998E-4</c:v>
                </c:pt>
                <c:pt idx="601">
                  <c:v>1.6699999999999999E-4</c:v>
                </c:pt>
                <c:pt idx="602">
                  <c:v>1.3431635000000001E-2</c:v>
                </c:pt>
                <c:pt idx="603">
                  <c:v>1.6699999999999999E-4</c:v>
                </c:pt>
                <c:pt idx="604">
                  <c:v>9.6100000000000005E-4</c:v>
                </c:pt>
                <c:pt idx="605">
                  <c:v>1.6699999999999999E-4</c:v>
                </c:pt>
                <c:pt idx="606">
                  <c:v>1.6699999999999999E-4</c:v>
                </c:pt>
                <c:pt idx="607">
                  <c:v>1.6699999999999999E-4</c:v>
                </c:pt>
                <c:pt idx="608">
                  <c:v>1.6699999999999999E-4</c:v>
                </c:pt>
                <c:pt idx="609">
                  <c:v>1.6699999999999999E-4</c:v>
                </c:pt>
                <c:pt idx="610">
                  <c:v>1.9868139999999999E-3</c:v>
                </c:pt>
                <c:pt idx="611">
                  <c:v>1.6699999999999999E-4</c:v>
                </c:pt>
                <c:pt idx="612">
                  <c:v>1.6699999999999999E-4</c:v>
                </c:pt>
                <c:pt idx="613">
                  <c:v>1.6699999999999999E-4</c:v>
                </c:pt>
                <c:pt idx="614">
                  <c:v>5.62E-4</c:v>
                </c:pt>
                <c:pt idx="615">
                  <c:v>1.6699999999999999E-4</c:v>
                </c:pt>
                <c:pt idx="616">
                  <c:v>1.6699999999999999E-4</c:v>
                </c:pt>
                <c:pt idx="617">
                  <c:v>1.6699999999999999E-4</c:v>
                </c:pt>
                <c:pt idx="618">
                  <c:v>6.6641230000000001E-3</c:v>
                </c:pt>
                <c:pt idx="619">
                  <c:v>1.6699999999999999E-4</c:v>
                </c:pt>
                <c:pt idx="620">
                  <c:v>1.6699999999999999E-4</c:v>
                </c:pt>
                <c:pt idx="621">
                  <c:v>1.6699999999999999E-4</c:v>
                </c:pt>
                <c:pt idx="622">
                  <c:v>1.6699999999999999E-4</c:v>
                </c:pt>
                <c:pt idx="623">
                  <c:v>1.6117320000000001E-3</c:v>
                </c:pt>
                <c:pt idx="624">
                  <c:v>2.04E-4</c:v>
                </c:pt>
                <c:pt idx="625">
                  <c:v>5.62E-4</c:v>
                </c:pt>
                <c:pt idx="626">
                  <c:v>1.8739690999999999E-2</c:v>
                </c:pt>
                <c:pt idx="627">
                  <c:v>1.6699999999999999E-4</c:v>
                </c:pt>
                <c:pt idx="628">
                  <c:v>1.2390540000000001E-3</c:v>
                </c:pt>
                <c:pt idx="629">
                  <c:v>5.62E-4</c:v>
                </c:pt>
                <c:pt idx="630">
                  <c:v>3.4900000000000003E-4</c:v>
                </c:pt>
                <c:pt idx="631">
                  <c:v>1.6699999999999999E-4</c:v>
                </c:pt>
                <c:pt idx="632">
                  <c:v>2.394757E-3</c:v>
                </c:pt>
                <c:pt idx="633">
                  <c:v>1.6699999999999999E-4</c:v>
                </c:pt>
                <c:pt idx="634">
                  <c:v>2.04E-4</c:v>
                </c:pt>
                <c:pt idx="635">
                  <c:v>1.6699999999999999E-4</c:v>
                </c:pt>
                <c:pt idx="636">
                  <c:v>6.8400000000000004E-4</c:v>
                </c:pt>
                <c:pt idx="637">
                  <c:v>1.6699999999999999E-4</c:v>
                </c:pt>
                <c:pt idx="638">
                  <c:v>1.5121107999999999E-2</c:v>
                </c:pt>
                <c:pt idx="639">
                  <c:v>2.04E-4</c:v>
                </c:pt>
                <c:pt idx="640">
                  <c:v>8.6899999999999998E-4</c:v>
                </c:pt>
                <c:pt idx="641">
                  <c:v>2.04E-4</c:v>
                </c:pt>
                <c:pt idx="642">
                  <c:v>2.04E-4</c:v>
                </c:pt>
                <c:pt idx="643">
                  <c:v>1.6699999999999999E-4</c:v>
                </c:pt>
                <c:pt idx="644">
                  <c:v>1.73676E-3</c:v>
                </c:pt>
                <c:pt idx="645">
                  <c:v>2.04E-4</c:v>
                </c:pt>
                <c:pt idx="646">
                  <c:v>1.5482566E-2</c:v>
                </c:pt>
                <c:pt idx="647">
                  <c:v>2.04E-4</c:v>
                </c:pt>
                <c:pt idx="648">
                  <c:v>3.3399999999999999E-4</c:v>
                </c:pt>
                <c:pt idx="649">
                  <c:v>2.8200000000000002E-4</c:v>
                </c:pt>
                <c:pt idx="650">
                  <c:v>2.04E-4</c:v>
                </c:pt>
                <c:pt idx="651">
                  <c:v>2.04E-4</c:v>
                </c:pt>
                <c:pt idx="652">
                  <c:v>1.6699999999999999E-4</c:v>
                </c:pt>
                <c:pt idx="653">
                  <c:v>1.5791126999999999E-2</c:v>
                </c:pt>
                <c:pt idx="654">
                  <c:v>2.04E-4</c:v>
                </c:pt>
                <c:pt idx="655">
                  <c:v>3.79E-4</c:v>
                </c:pt>
                <c:pt idx="656">
                  <c:v>2.04E-4</c:v>
                </c:pt>
                <c:pt idx="657">
                  <c:v>7.45E-4</c:v>
                </c:pt>
                <c:pt idx="658">
                  <c:v>5.0100000000000003E-4</c:v>
                </c:pt>
                <c:pt idx="659">
                  <c:v>1.6699999999999999E-4</c:v>
                </c:pt>
                <c:pt idx="660">
                  <c:v>1.6699999999999999E-4</c:v>
                </c:pt>
                <c:pt idx="661">
                  <c:v>1.5901728E-2</c:v>
                </c:pt>
                <c:pt idx="662">
                  <c:v>1.6699999999999999E-4</c:v>
                </c:pt>
                <c:pt idx="663">
                  <c:v>1.6699999999999999E-4</c:v>
                </c:pt>
                <c:pt idx="664">
                  <c:v>1.6699999999999999E-4</c:v>
                </c:pt>
                <c:pt idx="665">
                  <c:v>1.6699999999999999E-4</c:v>
                </c:pt>
                <c:pt idx="666">
                  <c:v>8.5451450000000005E-3</c:v>
                </c:pt>
                <c:pt idx="667">
                  <c:v>1.9900000000000001E-4</c:v>
                </c:pt>
                <c:pt idx="668">
                  <c:v>1.9900000000000001E-4</c:v>
                </c:pt>
                <c:pt idx="669">
                  <c:v>1.9900000000000001E-4</c:v>
                </c:pt>
                <c:pt idx="670">
                  <c:v>1.9900000000000001E-4</c:v>
                </c:pt>
                <c:pt idx="671">
                  <c:v>1.8699999999999999E-4</c:v>
                </c:pt>
                <c:pt idx="672">
                  <c:v>3.2000000000000003E-4</c:v>
                </c:pt>
                <c:pt idx="673">
                  <c:v>1.195775E-3</c:v>
                </c:pt>
                <c:pt idx="674">
                  <c:v>1.8699999999999999E-4</c:v>
                </c:pt>
                <c:pt idx="675">
                  <c:v>1.9900000000000001E-4</c:v>
                </c:pt>
                <c:pt idx="676">
                  <c:v>1.9900000000000001E-4</c:v>
                </c:pt>
                <c:pt idx="677">
                  <c:v>1.9900000000000001E-4</c:v>
                </c:pt>
                <c:pt idx="678">
                  <c:v>1.9900000000000001E-4</c:v>
                </c:pt>
                <c:pt idx="679">
                  <c:v>1.9900000000000001E-4</c:v>
                </c:pt>
                <c:pt idx="680">
                  <c:v>5.2950728000000002E-2</c:v>
                </c:pt>
                <c:pt idx="681">
                  <c:v>1.9900000000000001E-4</c:v>
                </c:pt>
                <c:pt idx="682">
                  <c:v>1.9900000000000001E-4</c:v>
                </c:pt>
                <c:pt idx="683">
                  <c:v>1.9900000000000001E-4</c:v>
                </c:pt>
                <c:pt idx="684">
                  <c:v>3.8499999999999998E-4</c:v>
                </c:pt>
                <c:pt idx="685">
                  <c:v>4.4499999999999997E-4</c:v>
                </c:pt>
                <c:pt idx="686">
                  <c:v>3.8499999999999998E-4</c:v>
                </c:pt>
                <c:pt idx="687">
                  <c:v>1.9900000000000001E-4</c:v>
                </c:pt>
                <c:pt idx="688">
                  <c:v>2.52E-4</c:v>
                </c:pt>
                <c:pt idx="689">
                  <c:v>1.9900000000000001E-4</c:v>
                </c:pt>
                <c:pt idx="690">
                  <c:v>1.9900000000000001E-4</c:v>
                </c:pt>
                <c:pt idx="691">
                  <c:v>2.680076E-3</c:v>
                </c:pt>
                <c:pt idx="692">
                  <c:v>2.2272519999999999E-3</c:v>
                </c:pt>
                <c:pt idx="693">
                  <c:v>1.9900000000000001E-4</c:v>
                </c:pt>
                <c:pt idx="694">
                  <c:v>1.2300000000000001E-4</c:v>
                </c:pt>
                <c:pt idx="695">
                  <c:v>1.2300000000000001E-4</c:v>
                </c:pt>
                <c:pt idx="696">
                  <c:v>1.2300000000000001E-4</c:v>
                </c:pt>
                <c:pt idx="697">
                  <c:v>9.2400000000000002E-4</c:v>
                </c:pt>
                <c:pt idx="698">
                  <c:v>1.5796740000000001E-3</c:v>
                </c:pt>
                <c:pt idx="699">
                  <c:v>2.04E-4</c:v>
                </c:pt>
                <c:pt idx="700">
                  <c:v>1.2300000000000001E-4</c:v>
                </c:pt>
                <c:pt idx="701">
                  <c:v>4.1399999999999998E-4</c:v>
                </c:pt>
                <c:pt idx="702">
                  <c:v>1.9900000000000001E-4</c:v>
                </c:pt>
                <c:pt idx="703">
                  <c:v>1.9900000000000001E-4</c:v>
                </c:pt>
                <c:pt idx="704">
                  <c:v>1.9900000000000001E-4</c:v>
                </c:pt>
                <c:pt idx="705">
                  <c:v>1.9900000000000001E-4</c:v>
                </c:pt>
                <c:pt idx="706">
                  <c:v>1.9900000000000001E-4</c:v>
                </c:pt>
                <c:pt idx="707">
                  <c:v>1.2300000000000001E-4</c:v>
                </c:pt>
                <c:pt idx="708">
                  <c:v>1.9900000000000001E-4</c:v>
                </c:pt>
                <c:pt idx="709">
                  <c:v>2.04E-4</c:v>
                </c:pt>
                <c:pt idx="710">
                  <c:v>2.04E-4</c:v>
                </c:pt>
                <c:pt idx="711">
                  <c:v>1.9900000000000001E-4</c:v>
                </c:pt>
                <c:pt idx="712">
                  <c:v>5.4771639999999996E-3</c:v>
                </c:pt>
                <c:pt idx="713">
                  <c:v>1.9900000000000001E-4</c:v>
                </c:pt>
                <c:pt idx="714">
                  <c:v>2.04E-4</c:v>
                </c:pt>
                <c:pt idx="715">
                  <c:v>2.04E-4</c:v>
                </c:pt>
                <c:pt idx="716">
                  <c:v>2.04E-4</c:v>
                </c:pt>
                <c:pt idx="717">
                  <c:v>2.04E-4</c:v>
                </c:pt>
                <c:pt idx="718">
                  <c:v>2.9889575000000002E-2</c:v>
                </c:pt>
                <c:pt idx="719">
                  <c:v>4.0299999999999998E-4</c:v>
                </c:pt>
                <c:pt idx="720">
                  <c:v>3.9103139999999998E-3</c:v>
                </c:pt>
                <c:pt idx="721">
                  <c:v>4.2341030000000003E-3</c:v>
                </c:pt>
                <c:pt idx="722">
                  <c:v>1.2300000000000001E-4</c:v>
                </c:pt>
                <c:pt idx="723">
                  <c:v>1.9900000000000001E-4</c:v>
                </c:pt>
                <c:pt idx="724">
                  <c:v>1.2300000000000001E-4</c:v>
                </c:pt>
                <c:pt idx="725">
                  <c:v>2.1823702E-2</c:v>
                </c:pt>
                <c:pt idx="726">
                  <c:v>1.2300000000000001E-4</c:v>
                </c:pt>
                <c:pt idx="727">
                  <c:v>4.86E-4</c:v>
                </c:pt>
                <c:pt idx="728">
                  <c:v>2.8170448000000001E-2</c:v>
                </c:pt>
                <c:pt idx="729">
                  <c:v>9.859999999999999E-4</c:v>
                </c:pt>
                <c:pt idx="730">
                  <c:v>2.04E-4</c:v>
                </c:pt>
                <c:pt idx="731">
                  <c:v>2.04E-4</c:v>
                </c:pt>
                <c:pt idx="732">
                  <c:v>2.04E-4</c:v>
                </c:pt>
                <c:pt idx="733">
                  <c:v>2.04E-4</c:v>
                </c:pt>
                <c:pt idx="734">
                  <c:v>2.04E-4</c:v>
                </c:pt>
                <c:pt idx="735">
                  <c:v>1.6699999999999999E-4</c:v>
                </c:pt>
                <c:pt idx="736">
                  <c:v>1.6699999999999999E-4</c:v>
                </c:pt>
                <c:pt idx="737">
                  <c:v>1.6699999999999999E-4</c:v>
                </c:pt>
                <c:pt idx="738">
                  <c:v>1.6699999999999999E-4</c:v>
                </c:pt>
                <c:pt idx="739">
                  <c:v>1.9699999999999999E-4</c:v>
                </c:pt>
                <c:pt idx="740">
                  <c:v>2.04E-4</c:v>
                </c:pt>
                <c:pt idx="741">
                  <c:v>1.6699999999999999E-4</c:v>
                </c:pt>
                <c:pt idx="742">
                  <c:v>1.6699999999999999E-4</c:v>
                </c:pt>
                <c:pt idx="743">
                  <c:v>2.04E-4</c:v>
                </c:pt>
                <c:pt idx="744">
                  <c:v>1.6699999999999999E-4</c:v>
                </c:pt>
                <c:pt idx="745">
                  <c:v>8.2899999999999998E-4</c:v>
                </c:pt>
                <c:pt idx="746">
                  <c:v>2.04E-4</c:v>
                </c:pt>
                <c:pt idx="747">
                  <c:v>2.7049209999999999E-3</c:v>
                </c:pt>
                <c:pt idx="748">
                  <c:v>1.6699999999999999E-4</c:v>
                </c:pt>
                <c:pt idx="749">
                  <c:v>2.04E-4</c:v>
                </c:pt>
                <c:pt idx="750">
                  <c:v>2.04E-4</c:v>
                </c:pt>
                <c:pt idx="751">
                  <c:v>2.04E-4</c:v>
                </c:pt>
                <c:pt idx="752">
                  <c:v>5.9400000000000002E-4</c:v>
                </c:pt>
                <c:pt idx="753">
                  <c:v>2.5799999999999998E-4</c:v>
                </c:pt>
                <c:pt idx="754">
                  <c:v>3.3399999999999999E-4</c:v>
                </c:pt>
                <c:pt idx="755">
                  <c:v>2.04E-4</c:v>
                </c:pt>
                <c:pt idx="756">
                  <c:v>2.04E-4</c:v>
                </c:pt>
                <c:pt idx="757">
                  <c:v>1.6699999999999999E-4</c:v>
                </c:pt>
                <c:pt idx="758">
                  <c:v>4.4000000000000002E-4</c:v>
                </c:pt>
                <c:pt idx="759">
                  <c:v>2.04E-4</c:v>
                </c:pt>
                <c:pt idx="760">
                  <c:v>1.6699999999999999E-4</c:v>
                </c:pt>
                <c:pt idx="761">
                  <c:v>2.04E-4</c:v>
                </c:pt>
                <c:pt idx="762">
                  <c:v>7.5000000000000002E-4</c:v>
                </c:pt>
                <c:pt idx="763">
                  <c:v>2.04E-4</c:v>
                </c:pt>
                <c:pt idx="764">
                  <c:v>2.04E-4</c:v>
                </c:pt>
                <c:pt idx="765">
                  <c:v>2.04E-4</c:v>
                </c:pt>
                <c:pt idx="766">
                  <c:v>3.8499999999999998E-4</c:v>
                </c:pt>
                <c:pt idx="767">
                  <c:v>2.04E-4</c:v>
                </c:pt>
                <c:pt idx="768">
                  <c:v>1.9900000000000001E-4</c:v>
                </c:pt>
                <c:pt idx="769">
                  <c:v>1.9900000000000001E-4</c:v>
                </c:pt>
                <c:pt idx="770">
                  <c:v>2.04E-4</c:v>
                </c:pt>
                <c:pt idx="771">
                  <c:v>1.9900000000000001E-4</c:v>
                </c:pt>
                <c:pt idx="772">
                  <c:v>1.820913E-3</c:v>
                </c:pt>
                <c:pt idx="773">
                  <c:v>1.9900000000000001E-4</c:v>
                </c:pt>
                <c:pt idx="774">
                  <c:v>1.9900000000000001E-4</c:v>
                </c:pt>
                <c:pt idx="775">
                  <c:v>2.8600000000000001E-4</c:v>
                </c:pt>
                <c:pt idx="776">
                  <c:v>1.9900000000000001E-4</c:v>
                </c:pt>
                <c:pt idx="777">
                  <c:v>1.9900000000000001E-4</c:v>
                </c:pt>
                <c:pt idx="778">
                  <c:v>1.9900000000000001E-4</c:v>
                </c:pt>
                <c:pt idx="779">
                  <c:v>1.9900000000000001E-4</c:v>
                </c:pt>
                <c:pt idx="780">
                  <c:v>1.9900000000000001E-4</c:v>
                </c:pt>
                <c:pt idx="781">
                  <c:v>1.9900000000000001E-4</c:v>
                </c:pt>
                <c:pt idx="782">
                  <c:v>2.24E-4</c:v>
                </c:pt>
                <c:pt idx="783">
                  <c:v>6.8580760000000003E-3</c:v>
                </c:pt>
                <c:pt idx="784">
                  <c:v>6.1799999999999995E-4</c:v>
                </c:pt>
                <c:pt idx="785">
                  <c:v>2.04E-4</c:v>
                </c:pt>
                <c:pt idx="786">
                  <c:v>2.04E-4</c:v>
                </c:pt>
                <c:pt idx="787">
                  <c:v>2.04E-4</c:v>
                </c:pt>
                <c:pt idx="788">
                  <c:v>2.04E-4</c:v>
                </c:pt>
                <c:pt idx="789">
                  <c:v>2.298582E-3</c:v>
                </c:pt>
                <c:pt idx="790">
                  <c:v>4.1671008000000002E-2</c:v>
                </c:pt>
                <c:pt idx="791">
                  <c:v>2.04E-4</c:v>
                </c:pt>
                <c:pt idx="792">
                  <c:v>2.04E-4</c:v>
                </c:pt>
                <c:pt idx="793">
                  <c:v>1.54E-4</c:v>
                </c:pt>
                <c:pt idx="794">
                  <c:v>9.3099999999999997E-4</c:v>
                </c:pt>
                <c:pt idx="795">
                  <c:v>3.1500000000000001E-4</c:v>
                </c:pt>
                <c:pt idx="796">
                  <c:v>2.04E-4</c:v>
                </c:pt>
                <c:pt idx="797">
                  <c:v>1.9900000000000001E-4</c:v>
                </c:pt>
                <c:pt idx="798">
                  <c:v>1.9900000000000001E-4</c:v>
                </c:pt>
                <c:pt idx="799">
                  <c:v>5.1661980000000003E-3</c:v>
                </c:pt>
                <c:pt idx="800">
                  <c:v>2.04E-4</c:v>
                </c:pt>
                <c:pt idx="801">
                  <c:v>2.04E-4</c:v>
                </c:pt>
                <c:pt idx="802">
                  <c:v>2.04E-4</c:v>
                </c:pt>
                <c:pt idx="803">
                  <c:v>1.9900000000000001E-4</c:v>
                </c:pt>
                <c:pt idx="804">
                  <c:v>2.04E-4</c:v>
                </c:pt>
                <c:pt idx="805">
                  <c:v>1.9900000000000001E-4</c:v>
                </c:pt>
                <c:pt idx="806">
                  <c:v>1.9900000000000001E-4</c:v>
                </c:pt>
                <c:pt idx="807">
                  <c:v>1.9900000000000001E-4</c:v>
                </c:pt>
                <c:pt idx="808">
                  <c:v>1.9900000000000001E-4</c:v>
                </c:pt>
                <c:pt idx="809">
                  <c:v>2.04E-4</c:v>
                </c:pt>
                <c:pt idx="810">
                  <c:v>2.04E-4</c:v>
                </c:pt>
                <c:pt idx="811">
                  <c:v>2.04E-4</c:v>
                </c:pt>
                <c:pt idx="812">
                  <c:v>1.9900000000000001E-4</c:v>
                </c:pt>
                <c:pt idx="813">
                  <c:v>1.9900000000000001E-4</c:v>
                </c:pt>
                <c:pt idx="814">
                  <c:v>2.04E-4</c:v>
                </c:pt>
                <c:pt idx="815">
                  <c:v>1.9900000000000001E-4</c:v>
                </c:pt>
                <c:pt idx="816">
                  <c:v>1.54E-4</c:v>
                </c:pt>
                <c:pt idx="817">
                  <c:v>1.54E-4</c:v>
                </c:pt>
                <c:pt idx="818">
                  <c:v>2.63E-4</c:v>
                </c:pt>
                <c:pt idx="819">
                  <c:v>1.8850290000000001E-3</c:v>
                </c:pt>
                <c:pt idx="820">
                  <c:v>6.234542E-3</c:v>
                </c:pt>
                <c:pt idx="821">
                  <c:v>2.63E-4</c:v>
                </c:pt>
                <c:pt idx="822">
                  <c:v>2.63E-4</c:v>
                </c:pt>
                <c:pt idx="823">
                  <c:v>2.7129350000000001E-3</c:v>
                </c:pt>
                <c:pt idx="824">
                  <c:v>2.63E-4</c:v>
                </c:pt>
                <c:pt idx="825">
                  <c:v>2.63E-4</c:v>
                </c:pt>
                <c:pt idx="826">
                  <c:v>7.0799999999999997E-4</c:v>
                </c:pt>
                <c:pt idx="827">
                  <c:v>1.295156E-3</c:v>
                </c:pt>
                <c:pt idx="828">
                  <c:v>1.7899999999999999E-4</c:v>
                </c:pt>
                <c:pt idx="829">
                  <c:v>1.7899999999999999E-4</c:v>
                </c:pt>
                <c:pt idx="830">
                  <c:v>1.7899999999999999E-4</c:v>
                </c:pt>
                <c:pt idx="831">
                  <c:v>1.7899999999999999E-4</c:v>
                </c:pt>
                <c:pt idx="832">
                  <c:v>1.9900000000000001E-4</c:v>
                </c:pt>
                <c:pt idx="833">
                  <c:v>1.7899999999999999E-4</c:v>
                </c:pt>
                <c:pt idx="834">
                  <c:v>2.63E-4</c:v>
                </c:pt>
                <c:pt idx="835">
                  <c:v>2.63E-4</c:v>
                </c:pt>
                <c:pt idx="836">
                  <c:v>2.63E-4</c:v>
                </c:pt>
                <c:pt idx="837">
                  <c:v>1.7899999999999999E-4</c:v>
                </c:pt>
                <c:pt idx="838">
                  <c:v>1.7899999999999999E-4</c:v>
                </c:pt>
                <c:pt idx="839">
                  <c:v>1.7899999999999999E-4</c:v>
                </c:pt>
                <c:pt idx="840">
                  <c:v>1.7899999999999999E-4</c:v>
                </c:pt>
                <c:pt idx="841">
                  <c:v>1.7899999999999999E-4</c:v>
                </c:pt>
                <c:pt idx="842">
                  <c:v>1.7899999999999999E-4</c:v>
                </c:pt>
                <c:pt idx="843">
                  <c:v>2.3835359999999999E-3</c:v>
                </c:pt>
                <c:pt idx="844">
                  <c:v>1.7899999999999999E-4</c:v>
                </c:pt>
                <c:pt idx="845">
                  <c:v>1.7899999999999999E-4</c:v>
                </c:pt>
                <c:pt idx="846">
                  <c:v>1.7899999999999999E-4</c:v>
                </c:pt>
                <c:pt idx="847">
                  <c:v>1.7899999999999999E-4</c:v>
                </c:pt>
                <c:pt idx="848">
                  <c:v>2.4600000000000002E-4</c:v>
                </c:pt>
                <c:pt idx="849">
                  <c:v>1.7899999999999999E-4</c:v>
                </c:pt>
                <c:pt idx="850">
                  <c:v>4.885688E-3</c:v>
                </c:pt>
                <c:pt idx="851">
                  <c:v>6.0999999999999997E-4</c:v>
                </c:pt>
                <c:pt idx="852">
                  <c:v>2.4300207000000001E-2</c:v>
                </c:pt>
                <c:pt idx="853">
                  <c:v>7.9403651000000006E-2</c:v>
                </c:pt>
                <c:pt idx="854">
                  <c:v>1.54E-4</c:v>
                </c:pt>
                <c:pt idx="855">
                  <c:v>9.3000000000000005E-4</c:v>
                </c:pt>
                <c:pt idx="856">
                  <c:v>1.9675790000000001E-3</c:v>
                </c:pt>
                <c:pt idx="857">
                  <c:v>1.2300000000000001E-4</c:v>
                </c:pt>
                <c:pt idx="858">
                  <c:v>1.2300000000000001E-4</c:v>
                </c:pt>
                <c:pt idx="859">
                  <c:v>1.2300000000000001E-4</c:v>
                </c:pt>
                <c:pt idx="860">
                  <c:v>1.2300000000000001E-4</c:v>
                </c:pt>
                <c:pt idx="861">
                  <c:v>1.061932E-3</c:v>
                </c:pt>
                <c:pt idx="862">
                  <c:v>1.2300000000000001E-4</c:v>
                </c:pt>
                <c:pt idx="863">
                  <c:v>1.9900000000000001E-4</c:v>
                </c:pt>
                <c:pt idx="864">
                  <c:v>1.9900000000000001E-4</c:v>
                </c:pt>
                <c:pt idx="865">
                  <c:v>1.9900000000000001E-4</c:v>
                </c:pt>
                <c:pt idx="866">
                  <c:v>4.6200000000000001E-4</c:v>
                </c:pt>
                <c:pt idx="867">
                  <c:v>1.9900000000000001E-4</c:v>
                </c:pt>
                <c:pt idx="868">
                  <c:v>1.9900000000000001E-4</c:v>
                </c:pt>
                <c:pt idx="869">
                  <c:v>1.7899999999999999E-4</c:v>
                </c:pt>
                <c:pt idx="870">
                  <c:v>1.7899999999999999E-4</c:v>
                </c:pt>
                <c:pt idx="871">
                  <c:v>1.1004020000000001E-3</c:v>
                </c:pt>
                <c:pt idx="872">
                  <c:v>1.7899999999999999E-4</c:v>
                </c:pt>
                <c:pt idx="873">
                  <c:v>1.7899999999999999E-4</c:v>
                </c:pt>
                <c:pt idx="874">
                  <c:v>1.7899999999999999E-4</c:v>
                </c:pt>
                <c:pt idx="875">
                  <c:v>1.7899999999999999E-4</c:v>
                </c:pt>
                <c:pt idx="876">
                  <c:v>1.7899999999999999E-4</c:v>
                </c:pt>
                <c:pt idx="877">
                  <c:v>1.7899999999999999E-4</c:v>
                </c:pt>
                <c:pt idx="878">
                  <c:v>1.7899999999999999E-4</c:v>
                </c:pt>
                <c:pt idx="879">
                  <c:v>5.7700000000000004E-4</c:v>
                </c:pt>
                <c:pt idx="880">
                  <c:v>1.7899999999999999E-4</c:v>
                </c:pt>
                <c:pt idx="881">
                  <c:v>1.7899999999999999E-4</c:v>
                </c:pt>
                <c:pt idx="882">
                  <c:v>1.7899999999999999E-4</c:v>
                </c:pt>
                <c:pt idx="883">
                  <c:v>1.7899999999999999E-4</c:v>
                </c:pt>
                <c:pt idx="884">
                  <c:v>1.7899999999999999E-4</c:v>
                </c:pt>
                <c:pt idx="885">
                  <c:v>1.7899999999999999E-4</c:v>
                </c:pt>
                <c:pt idx="886">
                  <c:v>1.7899999999999999E-4</c:v>
                </c:pt>
                <c:pt idx="887">
                  <c:v>9.7099999999999997E-4</c:v>
                </c:pt>
                <c:pt idx="888">
                  <c:v>1.5243730000000001E-3</c:v>
                </c:pt>
                <c:pt idx="889">
                  <c:v>6.5330048000000002E-2</c:v>
                </c:pt>
                <c:pt idx="890">
                  <c:v>9.1E-4</c:v>
                </c:pt>
                <c:pt idx="891">
                  <c:v>1.5226900999999999E-2</c:v>
                </c:pt>
                <c:pt idx="892">
                  <c:v>9.8299999999999993E-4</c:v>
                </c:pt>
                <c:pt idx="893">
                  <c:v>1.0543179999999999E-2</c:v>
                </c:pt>
                <c:pt idx="894">
                  <c:v>1.9680603000000001E-2</c:v>
                </c:pt>
                <c:pt idx="895">
                  <c:v>9.2500000000000004E-4</c:v>
                </c:pt>
                <c:pt idx="896">
                  <c:v>1.0001395E-2</c:v>
                </c:pt>
                <c:pt idx="897">
                  <c:v>5.7370769000000002E-2</c:v>
                </c:pt>
                <c:pt idx="898">
                  <c:v>7.8919569999999998E-3</c:v>
                </c:pt>
                <c:pt idx="899">
                  <c:v>2.4211244999999999E-2</c:v>
                </c:pt>
                <c:pt idx="900">
                  <c:v>1.7200000000000001E-4</c:v>
                </c:pt>
                <c:pt idx="901">
                  <c:v>3.209038E-3</c:v>
                </c:pt>
                <c:pt idx="902">
                  <c:v>3.1256859999999999E-3</c:v>
                </c:pt>
                <c:pt idx="903">
                  <c:v>1.1379902000000001E-2</c:v>
                </c:pt>
                <c:pt idx="904">
                  <c:v>3.8187870999999998E-2</c:v>
                </c:pt>
                <c:pt idx="905">
                  <c:v>7.0063460000000001E-3</c:v>
                </c:pt>
                <c:pt idx="906">
                  <c:v>1.76E-4</c:v>
                </c:pt>
                <c:pt idx="907">
                  <c:v>4.6452510000000004E-3</c:v>
                </c:pt>
                <c:pt idx="908">
                  <c:v>0.171913545</c:v>
                </c:pt>
                <c:pt idx="909">
                  <c:v>1.5775899999999999E-2</c:v>
                </c:pt>
                <c:pt idx="910">
                  <c:v>7.7678111999999994E-2</c:v>
                </c:pt>
                <c:pt idx="911">
                  <c:v>1.5676520000000001E-3</c:v>
                </c:pt>
                <c:pt idx="912">
                  <c:v>2.0725700000000001E-3</c:v>
                </c:pt>
                <c:pt idx="913">
                  <c:v>1.76E-4</c:v>
                </c:pt>
                <c:pt idx="914">
                  <c:v>2.1102389999999999E-3</c:v>
                </c:pt>
                <c:pt idx="915">
                  <c:v>8.0738879999999996E-3</c:v>
                </c:pt>
                <c:pt idx="916">
                  <c:v>3.0643746999999999E-2</c:v>
                </c:pt>
                <c:pt idx="917">
                  <c:v>2.9982540000000001E-3</c:v>
                </c:pt>
                <c:pt idx="918">
                  <c:v>7.5427618000000002E-2</c:v>
                </c:pt>
                <c:pt idx="919">
                  <c:v>5.0500000000000002E-4</c:v>
                </c:pt>
                <c:pt idx="920">
                  <c:v>0.17266451099999999</c:v>
                </c:pt>
                <c:pt idx="921">
                  <c:v>2.8899999999999998E-4</c:v>
                </c:pt>
                <c:pt idx="922">
                  <c:v>2.8277843E-2</c:v>
                </c:pt>
                <c:pt idx="923">
                  <c:v>7.38223E-3</c:v>
                </c:pt>
                <c:pt idx="924">
                  <c:v>1.2204603E-2</c:v>
                </c:pt>
                <c:pt idx="925">
                  <c:v>1.9000000000000001E-4</c:v>
                </c:pt>
                <c:pt idx="926">
                  <c:v>1.6055607999999999E-2</c:v>
                </c:pt>
                <c:pt idx="927">
                  <c:v>1.191768E-3</c:v>
                </c:pt>
                <c:pt idx="928">
                  <c:v>2.6906547999999999E-2</c:v>
                </c:pt>
                <c:pt idx="929">
                  <c:v>2.4019699999999998E-3</c:v>
                </c:pt>
                <c:pt idx="930">
                  <c:v>3.4550850000000001E-3</c:v>
                </c:pt>
                <c:pt idx="931">
                  <c:v>1.9000000000000001E-4</c:v>
                </c:pt>
                <c:pt idx="932">
                  <c:v>3.5180800999999998E-2</c:v>
                </c:pt>
                <c:pt idx="933">
                  <c:v>4.8792760000000001E-3</c:v>
                </c:pt>
                <c:pt idx="934">
                  <c:v>2.2520970000000002E-3</c:v>
                </c:pt>
                <c:pt idx="935">
                  <c:v>6.9803787000000006E-2</c:v>
                </c:pt>
                <c:pt idx="936">
                  <c:v>3.3629179999999999E-3</c:v>
                </c:pt>
                <c:pt idx="937">
                  <c:v>1.9000000000000001E-4</c:v>
                </c:pt>
                <c:pt idx="938">
                  <c:v>8.5090800000000005E-3</c:v>
                </c:pt>
                <c:pt idx="939">
                  <c:v>1.6605409000000002E-2</c:v>
                </c:pt>
                <c:pt idx="940">
                  <c:v>1.8938449999999999E-3</c:v>
                </c:pt>
                <c:pt idx="941">
                  <c:v>5.4000000000000001E-4</c:v>
                </c:pt>
                <c:pt idx="942">
                  <c:v>1.2633383E-2</c:v>
                </c:pt>
                <c:pt idx="943">
                  <c:v>3.4550850000000001E-3</c:v>
                </c:pt>
                <c:pt idx="944">
                  <c:v>4.3358880000000004E-3</c:v>
                </c:pt>
                <c:pt idx="945">
                  <c:v>8.2790610000000008E-3</c:v>
                </c:pt>
                <c:pt idx="946">
                  <c:v>8.7911929999999992E-3</c:v>
                </c:pt>
                <c:pt idx="947">
                  <c:v>1.0834910999999999E-2</c:v>
                </c:pt>
                <c:pt idx="948">
                  <c:v>1.92E-4</c:v>
                </c:pt>
                <c:pt idx="949">
                  <c:v>0.118108463</c:v>
                </c:pt>
                <c:pt idx="950">
                  <c:v>1.6911565999999999E-2</c:v>
                </c:pt>
                <c:pt idx="951">
                  <c:v>4.26E-4</c:v>
                </c:pt>
                <c:pt idx="952">
                  <c:v>5.0083109999999997E-3</c:v>
                </c:pt>
                <c:pt idx="953">
                  <c:v>5.0390870999999997E-2</c:v>
                </c:pt>
                <c:pt idx="954">
                  <c:v>4.8792760000000001E-3</c:v>
                </c:pt>
                <c:pt idx="955">
                  <c:v>3.9826853000000002E-2</c:v>
                </c:pt>
                <c:pt idx="956">
                  <c:v>3.8711223000000003E-2</c:v>
                </c:pt>
                <c:pt idx="957">
                  <c:v>2.4300207000000001E-2</c:v>
                </c:pt>
                <c:pt idx="958">
                  <c:v>2.4115870000000002E-3</c:v>
                </c:pt>
                <c:pt idx="959">
                  <c:v>1.56124E-3</c:v>
                </c:pt>
                <c:pt idx="960">
                  <c:v>1.4020706000000001E-2</c:v>
                </c:pt>
                <c:pt idx="961">
                  <c:v>1.7899999999999999E-4</c:v>
                </c:pt>
                <c:pt idx="962">
                  <c:v>1.7009343E-2</c:v>
                </c:pt>
                <c:pt idx="963">
                  <c:v>1.240657E-3</c:v>
                </c:pt>
                <c:pt idx="964">
                  <c:v>5.3899999999999998E-4</c:v>
                </c:pt>
                <c:pt idx="965">
                  <c:v>9.9299999999999996E-4</c:v>
                </c:pt>
                <c:pt idx="966">
                  <c:v>3.86E-4</c:v>
                </c:pt>
                <c:pt idx="967">
                  <c:v>1.0463034E-2</c:v>
                </c:pt>
                <c:pt idx="968">
                  <c:v>2.8200000000000002E-4</c:v>
                </c:pt>
                <c:pt idx="969">
                  <c:v>4.3600117000000001E-2</c:v>
                </c:pt>
                <c:pt idx="970">
                  <c:v>2.8200000000000002E-4</c:v>
                </c:pt>
                <c:pt idx="971">
                  <c:v>1.240657E-3</c:v>
                </c:pt>
                <c:pt idx="972">
                  <c:v>1.7899999999999999E-4</c:v>
                </c:pt>
                <c:pt idx="973">
                  <c:v>1.7899999999999999E-4</c:v>
                </c:pt>
                <c:pt idx="974">
                  <c:v>2.2585090000000001E-3</c:v>
                </c:pt>
                <c:pt idx="975">
                  <c:v>1.583681E-3</c:v>
                </c:pt>
                <c:pt idx="976">
                  <c:v>2.3538819999999998E-3</c:v>
                </c:pt>
                <c:pt idx="977">
                  <c:v>1.7899999999999999E-4</c:v>
                </c:pt>
                <c:pt idx="978">
                  <c:v>1.7899999999999999E-4</c:v>
                </c:pt>
                <c:pt idx="979">
                  <c:v>1.7899999999999999E-4</c:v>
                </c:pt>
                <c:pt idx="980">
                  <c:v>6.7819380000000004E-3</c:v>
                </c:pt>
                <c:pt idx="981">
                  <c:v>2.31E-4</c:v>
                </c:pt>
                <c:pt idx="982">
                  <c:v>1.7899999999999999E-4</c:v>
                </c:pt>
                <c:pt idx="983">
                  <c:v>1.7899999999999999E-4</c:v>
                </c:pt>
                <c:pt idx="984">
                  <c:v>1.7899999999999999E-4</c:v>
                </c:pt>
                <c:pt idx="985">
                  <c:v>1.7899999999999999E-4</c:v>
                </c:pt>
                <c:pt idx="986">
                  <c:v>7.92642E-3</c:v>
                </c:pt>
                <c:pt idx="987">
                  <c:v>1.7899999999999999E-4</c:v>
                </c:pt>
                <c:pt idx="988">
                  <c:v>1.7899999999999999E-4</c:v>
                </c:pt>
                <c:pt idx="989">
                  <c:v>1.7899999999999999E-4</c:v>
                </c:pt>
                <c:pt idx="990">
                  <c:v>1</c:v>
                </c:pt>
                <c:pt idx="991">
                  <c:v>4.6524640000000003E-3</c:v>
                </c:pt>
                <c:pt idx="992">
                  <c:v>3.2018250000000002E-3</c:v>
                </c:pt>
                <c:pt idx="993">
                  <c:v>1.6814589999999999E-3</c:v>
                </c:pt>
                <c:pt idx="994">
                  <c:v>1.7899999999999999E-4</c:v>
                </c:pt>
                <c:pt idx="995">
                  <c:v>1.0999210000000001E-2</c:v>
                </c:pt>
                <c:pt idx="996">
                  <c:v>0.101088701</c:v>
                </c:pt>
                <c:pt idx="997">
                  <c:v>1.092387E-3</c:v>
                </c:pt>
                <c:pt idx="998">
                  <c:v>5.8474379999999999E-3</c:v>
                </c:pt>
                <c:pt idx="999">
                  <c:v>1.7899999999999999E-4</c:v>
                </c:pt>
                <c:pt idx="1000">
                  <c:v>2.2585090000000001E-3</c:v>
                </c:pt>
                <c:pt idx="1001">
                  <c:v>1.7899999999999999E-4</c:v>
                </c:pt>
                <c:pt idx="1002">
                  <c:v>1.7899999999999999E-4</c:v>
                </c:pt>
                <c:pt idx="1003">
                  <c:v>3.8510060000000001E-3</c:v>
                </c:pt>
                <c:pt idx="1004">
                  <c:v>1.8986540000000001E-3</c:v>
                </c:pt>
              </c:numCache>
            </c:numRef>
          </c:xVal>
          <c:yVal>
            <c:numRef>
              <c:f>Sheet1!$F$2:$F$1006</c:f>
              <c:numCache>
                <c:formatCode>General</c:formatCode>
                <c:ptCount val="1005"/>
                <c:pt idx="0">
                  <c:v>1.9417897999999999E-2</c:v>
                </c:pt>
                <c:pt idx="1">
                  <c:v>4.4467012E-2</c:v>
                </c:pt>
                <c:pt idx="2">
                  <c:v>1.5143706999999999E-2</c:v>
                </c:pt>
                <c:pt idx="3">
                  <c:v>9.6082809999999998E-3</c:v>
                </c:pt>
                <c:pt idx="4">
                  <c:v>1.8852026000000001E-2</c:v>
                </c:pt>
                <c:pt idx="5">
                  <c:v>9.9036330000000002E-3</c:v>
                </c:pt>
                <c:pt idx="6">
                  <c:v>7.8255200000000007E-3</c:v>
                </c:pt>
                <c:pt idx="7">
                  <c:v>1.3701534E-2</c:v>
                </c:pt>
                <c:pt idx="8">
                  <c:v>6.02236E-3</c:v>
                </c:pt>
                <c:pt idx="9">
                  <c:v>4.1970260000000004E-3</c:v>
                </c:pt>
                <c:pt idx="10">
                  <c:v>1.7717622999999998E-2</c:v>
                </c:pt>
                <c:pt idx="11">
                  <c:v>2.2228628E-2</c:v>
                </c:pt>
                <c:pt idx="12">
                  <c:v>1.4856337000000001E-2</c:v>
                </c:pt>
                <c:pt idx="13">
                  <c:v>1.7148204E-2</c:v>
                </c:pt>
                <c:pt idx="14">
                  <c:v>4.8081319999999997E-3</c:v>
                </c:pt>
                <c:pt idx="15">
                  <c:v>1.2540522E-2</c:v>
                </c:pt>
                <c:pt idx="16">
                  <c:v>6.6254829999999997E-3</c:v>
                </c:pt>
                <c:pt idx="17">
                  <c:v>1.0787031000000001E-2</c:v>
                </c:pt>
                <c:pt idx="18">
                  <c:v>2.2787404000000001E-2</c:v>
                </c:pt>
                <c:pt idx="19">
                  <c:v>1.0787031000000001E-2</c:v>
                </c:pt>
                <c:pt idx="20">
                  <c:v>2.3345292E-2</c:v>
                </c:pt>
                <c:pt idx="21">
                  <c:v>3.5823729999999998E-3</c:v>
                </c:pt>
                <c:pt idx="22">
                  <c:v>3.2143791999999997E-2</c:v>
                </c:pt>
                <c:pt idx="23">
                  <c:v>1.4856337000000001E-2</c:v>
                </c:pt>
                <c:pt idx="24">
                  <c:v>1.8852026000000001E-2</c:v>
                </c:pt>
                <c:pt idx="25">
                  <c:v>1.6577010999999999E-2</c:v>
                </c:pt>
                <c:pt idx="26">
                  <c:v>6.02236E-3</c:v>
                </c:pt>
                <c:pt idx="27">
                  <c:v>1.0198099E-2</c:v>
                </c:pt>
                <c:pt idx="28">
                  <c:v>1.1957799E-2</c:v>
                </c:pt>
                <c:pt idx="29">
                  <c:v>2.0827254E-2</c:v>
                </c:pt>
                <c:pt idx="30">
                  <c:v>2.3450839999999999E-3</c:v>
                </c:pt>
                <c:pt idx="31">
                  <c:v>1.1957799E-2</c:v>
                </c:pt>
                <c:pt idx="32">
                  <c:v>9.6082809999999998E-3</c:v>
                </c:pt>
                <c:pt idx="33">
                  <c:v>1.6577010999999999E-2</c:v>
                </c:pt>
                <c:pt idx="34">
                  <c:v>2.3450839999999999E-3</c:v>
                </c:pt>
                <c:pt idx="35">
                  <c:v>2.6555149999999998E-3</c:v>
                </c:pt>
                <c:pt idx="36">
                  <c:v>7.8255200000000007E-3</c:v>
                </c:pt>
                <c:pt idx="37">
                  <c:v>3.8078344E-2</c:v>
                </c:pt>
                <c:pt idx="38">
                  <c:v>4.6299999999999998E-4</c:v>
                </c:pt>
                <c:pt idx="39">
                  <c:v>9.0158010000000004E-3</c:v>
                </c:pt>
                <c:pt idx="40">
                  <c:v>1.4856337000000001E-2</c:v>
                </c:pt>
                <c:pt idx="41">
                  <c:v>4.4995632000000001E-2</c:v>
                </c:pt>
                <c:pt idx="42">
                  <c:v>1.9417897999999999E-2</c:v>
                </c:pt>
                <c:pt idx="43">
                  <c:v>8.123534E-3</c:v>
                </c:pt>
                <c:pt idx="44">
                  <c:v>1.7717622999999998E-2</c:v>
                </c:pt>
                <c:pt idx="45">
                  <c:v>1.3701534E-2</c:v>
                </c:pt>
                <c:pt idx="46">
                  <c:v>1.1665994000000001E-2</c:v>
                </c:pt>
                <c:pt idx="47">
                  <c:v>1.7717622999999998E-2</c:v>
                </c:pt>
                <c:pt idx="48">
                  <c:v>1.0787031000000001E-2</c:v>
                </c:pt>
                <c:pt idx="49">
                  <c:v>4.6299999999999998E-4</c:v>
                </c:pt>
                <c:pt idx="50">
                  <c:v>1.2249604000000001E-2</c:v>
                </c:pt>
                <c:pt idx="51">
                  <c:v>7.5699999999999997E-4</c:v>
                </c:pt>
                <c:pt idx="52">
                  <c:v>4.8099999999999998E-4</c:v>
                </c:pt>
                <c:pt idx="53">
                  <c:v>4.8099999999999998E-4</c:v>
                </c:pt>
                <c:pt idx="54">
                  <c:v>9.1719030000000003E-3</c:v>
                </c:pt>
                <c:pt idx="55">
                  <c:v>5.4822100000000004E-3</c:v>
                </c:pt>
                <c:pt idx="56">
                  <c:v>7.5699999999999997E-4</c:v>
                </c:pt>
                <c:pt idx="57">
                  <c:v>1.2704607E-2</c:v>
                </c:pt>
                <c:pt idx="58">
                  <c:v>4.4648839999999997E-3</c:v>
                </c:pt>
                <c:pt idx="59">
                  <c:v>1.0364844999999999E-2</c:v>
                </c:pt>
                <c:pt idx="60">
                  <c:v>2.9056329999999999E-3</c:v>
                </c:pt>
                <c:pt idx="61">
                  <c:v>4.8099999999999998E-4</c:v>
                </c:pt>
                <c:pt idx="62">
                  <c:v>1.4082034E-2</c:v>
                </c:pt>
                <c:pt idx="63">
                  <c:v>4.8099999999999998E-4</c:v>
                </c:pt>
                <c:pt idx="64">
                  <c:v>4.8099999999999998E-4</c:v>
                </c:pt>
                <c:pt idx="65">
                  <c:v>4.8099999999999998E-4</c:v>
                </c:pt>
                <c:pt idx="66">
                  <c:v>1.1541822E-2</c:v>
                </c:pt>
                <c:pt idx="67">
                  <c:v>4.8099999999999998E-4</c:v>
                </c:pt>
                <c:pt idx="68">
                  <c:v>4.8099999999999998E-4</c:v>
                </c:pt>
                <c:pt idx="69">
                  <c:v>4.8099999999999998E-4</c:v>
                </c:pt>
                <c:pt idx="70">
                  <c:v>4.8099999999999998E-4</c:v>
                </c:pt>
                <c:pt idx="71">
                  <c:v>4.8099999999999998E-4</c:v>
                </c:pt>
                <c:pt idx="72">
                  <c:v>4.8099999999999998E-4</c:v>
                </c:pt>
                <c:pt idx="73">
                  <c:v>4.8099999999999998E-4</c:v>
                </c:pt>
                <c:pt idx="74">
                  <c:v>4.8099999999999998E-4</c:v>
                </c:pt>
                <c:pt idx="75">
                  <c:v>4.8099999999999998E-4</c:v>
                </c:pt>
                <c:pt idx="76">
                  <c:v>4.3983629999999998E-3</c:v>
                </c:pt>
                <c:pt idx="77">
                  <c:v>0</c:v>
                </c:pt>
                <c:pt idx="78">
                  <c:v>0</c:v>
                </c:pt>
                <c:pt idx="79">
                  <c:v>1.1237599999999999E-3</c:v>
                </c:pt>
                <c:pt idx="80">
                  <c:v>4.9314169999999996E-3</c:v>
                </c:pt>
                <c:pt idx="81">
                  <c:v>0</c:v>
                </c:pt>
                <c:pt idx="82">
                  <c:v>9.0974000000000003E-3</c:v>
                </c:pt>
                <c:pt idx="83">
                  <c:v>1.6525568000000001E-2</c:v>
                </c:pt>
                <c:pt idx="84">
                  <c:v>2.2306679999999999E-3</c:v>
                </c:pt>
                <c:pt idx="85">
                  <c:v>0</c:v>
                </c:pt>
                <c:pt idx="86">
                  <c:v>3.861761E-3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5.6499999999999996E-4</c:v>
                </c:pt>
                <c:pt idx="92">
                  <c:v>1.678988E-3</c:v>
                </c:pt>
                <c:pt idx="93">
                  <c:v>8.0712040000000002E-3</c:v>
                </c:pt>
                <c:pt idx="94">
                  <c:v>0</c:v>
                </c:pt>
                <c:pt idx="95">
                  <c:v>4.9314169999999996E-3</c:v>
                </c:pt>
                <c:pt idx="96">
                  <c:v>4.9314169999999996E-3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5.6499999999999996E-4</c:v>
                </c:pt>
                <c:pt idx="101">
                  <c:v>5.989543E-3</c:v>
                </c:pt>
                <c:pt idx="102">
                  <c:v>0</c:v>
                </c:pt>
                <c:pt idx="103">
                  <c:v>1.5072752E-2</c:v>
                </c:pt>
                <c:pt idx="104">
                  <c:v>0</c:v>
                </c:pt>
                <c:pt idx="105">
                  <c:v>0</c:v>
                </c:pt>
                <c:pt idx="106">
                  <c:v>5.6499999999999996E-4</c:v>
                </c:pt>
                <c:pt idx="107">
                  <c:v>0</c:v>
                </c:pt>
                <c:pt idx="108">
                  <c:v>1.8916773000000001E-2</c:v>
                </c:pt>
                <c:pt idx="109">
                  <c:v>4.9314169999999996E-3</c:v>
                </c:pt>
                <c:pt idx="110">
                  <c:v>0</c:v>
                </c:pt>
                <c:pt idx="111">
                  <c:v>4.3983629999999998E-3</c:v>
                </c:pt>
                <c:pt idx="112">
                  <c:v>4.0572434999999997E-2</c:v>
                </c:pt>
                <c:pt idx="113">
                  <c:v>5.1263676000000001E-2</c:v>
                </c:pt>
                <c:pt idx="114">
                  <c:v>8.6619983999999997E-2</c:v>
                </c:pt>
                <c:pt idx="115">
                  <c:v>2.3915598E-2</c:v>
                </c:pt>
                <c:pt idx="116">
                  <c:v>1.1621647000000001E-2</c:v>
                </c:pt>
                <c:pt idx="117">
                  <c:v>0</c:v>
                </c:pt>
                <c:pt idx="118">
                  <c:v>0</c:v>
                </c:pt>
                <c:pt idx="119">
                  <c:v>8.8700000000000004E-7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2.7779129999999999E-3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1.9589077999999999E-2</c:v>
                </c:pt>
                <c:pt idx="128">
                  <c:v>7.8957661999999998E-2</c:v>
                </c:pt>
                <c:pt idx="129">
                  <c:v>1.7338010000000001E-2</c:v>
                </c:pt>
                <c:pt idx="130">
                  <c:v>1.8471527000000001E-2</c:v>
                </c:pt>
                <c:pt idx="131">
                  <c:v>6.1261329999999998E-3</c:v>
                </c:pt>
                <c:pt idx="132">
                  <c:v>1.7338010000000001E-2</c:v>
                </c:pt>
                <c:pt idx="133">
                  <c:v>4.715889E-3</c:v>
                </c:pt>
                <c:pt idx="134">
                  <c:v>1.5017760999999999E-2</c:v>
                </c:pt>
                <c:pt idx="135">
                  <c:v>0.119093719</c:v>
                </c:pt>
                <c:pt idx="136">
                  <c:v>1.5017760999999999E-2</c:v>
                </c:pt>
                <c:pt idx="137">
                  <c:v>2.1236135999999999E-2</c:v>
                </c:pt>
                <c:pt idx="138">
                  <c:v>3.3982430000000001E-2</c:v>
                </c:pt>
                <c:pt idx="139">
                  <c:v>2.1778947E-2</c:v>
                </c:pt>
                <c:pt idx="140">
                  <c:v>8.1607850000000003E-3</c:v>
                </c:pt>
                <c:pt idx="141">
                  <c:v>1.37E-4</c:v>
                </c:pt>
                <c:pt idx="142">
                  <c:v>3.0182759999999999E-3</c:v>
                </c:pt>
                <c:pt idx="143">
                  <c:v>5.4900000000000001E-4</c:v>
                </c:pt>
                <c:pt idx="144">
                  <c:v>3.7785652000000003E-2</c:v>
                </c:pt>
                <c:pt idx="145">
                  <c:v>0.106587788</c:v>
                </c:pt>
                <c:pt idx="146">
                  <c:v>3.1055508999999999E-2</c:v>
                </c:pt>
                <c:pt idx="147">
                  <c:v>8.8510064999999999E-2</c:v>
                </c:pt>
                <c:pt idx="148">
                  <c:v>2.0804192999999999E-2</c:v>
                </c:pt>
                <c:pt idx="149">
                  <c:v>8.5856319999999993E-3</c:v>
                </c:pt>
                <c:pt idx="150">
                  <c:v>0</c:v>
                </c:pt>
                <c:pt idx="151">
                  <c:v>3.8720492000000002E-2</c:v>
                </c:pt>
                <c:pt idx="152">
                  <c:v>3.5898232000000002E-2</c:v>
                </c:pt>
                <c:pt idx="153">
                  <c:v>1.382748E-2</c:v>
                </c:pt>
                <c:pt idx="154">
                  <c:v>0.22784299299999999</c:v>
                </c:pt>
                <c:pt idx="155">
                  <c:v>4.6000540999999999E-2</c:v>
                </c:pt>
                <c:pt idx="156">
                  <c:v>2.1236135999999999E-2</c:v>
                </c:pt>
                <c:pt idx="157">
                  <c:v>5.5965373999999998E-2</c:v>
                </c:pt>
                <c:pt idx="158">
                  <c:v>1.733091E-3</c:v>
                </c:pt>
                <c:pt idx="159">
                  <c:v>8.8197859999999996E-3</c:v>
                </c:pt>
                <c:pt idx="160">
                  <c:v>2.0690664000000001E-2</c:v>
                </c:pt>
                <c:pt idx="161">
                  <c:v>1.2615026E-2</c:v>
                </c:pt>
                <c:pt idx="162">
                  <c:v>1.8471527000000001E-2</c:v>
                </c:pt>
                <c:pt idx="163">
                  <c:v>1.1377737000000001E-2</c:v>
                </c:pt>
                <c:pt idx="164">
                  <c:v>8.1607850000000003E-3</c:v>
                </c:pt>
                <c:pt idx="165">
                  <c:v>5.2126673999999998E-2</c:v>
                </c:pt>
                <c:pt idx="166">
                  <c:v>1.2615026E-2</c:v>
                </c:pt>
                <c:pt idx="167">
                  <c:v>1.1377737000000001E-2</c:v>
                </c:pt>
                <c:pt idx="168">
                  <c:v>6.1261329999999998E-3</c:v>
                </c:pt>
                <c:pt idx="169">
                  <c:v>1.8471527000000001E-2</c:v>
                </c:pt>
                <c:pt idx="170">
                  <c:v>4.715889E-3</c:v>
                </c:pt>
                <c:pt idx="171">
                  <c:v>1.5017760999999999E-2</c:v>
                </c:pt>
                <c:pt idx="172">
                  <c:v>5.0396243E-2</c:v>
                </c:pt>
                <c:pt idx="173">
                  <c:v>9.4708039999999993E-3</c:v>
                </c:pt>
                <c:pt idx="174">
                  <c:v>1.2615026E-2</c:v>
                </c:pt>
                <c:pt idx="175">
                  <c:v>5.7230158000000003E-2</c:v>
                </c:pt>
                <c:pt idx="176">
                  <c:v>3.1055508999999999E-2</c:v>
                </c:pt>
                <c:pt idx="177">
                  <c:v>3.3014771999999998E-2</c:v>
                </c:pt>
                <c:pt idx="178">
                  <c:v>8.2809666000000004E-2</c:v>
                </c:pt>
                <c:pt idx="179">
                  <c:v>0.16223563499999999</c:v>
                </c:pt>
                <c:pt idx="180">
                  <c:v>2.8054085999999999E-2</c:v>
                </c:pt>
                <c:pt idx="181">
                  <c:v>6.9514353000000001E-2</c:v>
                </c:pt>
                <c:pt idx="182">
                  <c:v>2.7034986E-2</c:v>
                </c:pt>
                <c:pt idx="183">
                  <c:v>7.9731077999999997E-2</c:v>
                </c:pt>
                <c:pt idx="184">
                  <c:v>8.5100646000000002E-2</c:v>
                </c:pt>
                <c:pt idx="185">
                  <c:v>0.12296789700000001</c:v>
                </c:pt>
                <c:pt idx="186">
                  <c:v>7.5058649000000005E-2</c:v>
                </c:pt>
                <c:pt idx="187">
                  <c:v>5.2299999999999997E-5</c:v>
                </c:pt>
                <c:pt idx="188">
                  <c:v>6.1954916999999998E-2</c:v>
                </c:pt>
                <c:pt idx="189">
                  <c:v>6.4634379000000006E-2</c:v>
                </c:pt>
                <c:pt idx="190">
                  <c:v>4.0455357999999997E-2</c:v>
                </c:pt>
                <c:pt idx="191">
                  <c:v>2.8899345E-2</c:v>
                </c:pt>
                <c:pt idx="192">
                  <c:v>9.5800757E-2</c:v>
                </c:pt>
                <c:pt idx="193">
                  <c:v>4.1587987E-2</c:v>
                </c:pt>
                <c:pt idx="194">
                  <c:v>7.4165494999999998E-2</c:v>
                </c:pt>
                <c:pt idx="195">
                  <c:v>9.4786977999999994E-2</c:v>
                </c:pt>
                <c:pt idx="196">
                  <c:v>0.103856882</c:v>
                </c:pt>
                <c:pt idx="197">
                  <c:v>0.117748223</c:v>
                </c:pt>
                <c:pt idx="198">
                  <c:v>0.21066818000000001</c:v>
                </c:pt>
                <c:pt idx="199">
                  <c:v>2.7717047000000002E-2</c:v>
                </c:pt>
                <c:pt idx="200">
                  <c:v>3.7034408999999997E-2</c:v>
                </c:pt>
                <c:pt idx="201">
                  <c:v>9.6812760999999997E-2</c:v>
                </c:pt>
                <c:pt idx="202">
                  <c:v>1.0473939E-2</c:v>
                </c:pt>
                <c:pt idx="203">
                  <c:v>3.7034408999999997E-2</c:v>
                </c:pt>
                <c:pt idx="204">
                  <c:v>0.124605198</c:v>
                </c:pt>
                <c:pt idx="205">
                  <c:v>0.14867423799999999</c:v>
                </c:pt>
                <c:pt idx="206">
                  <c:v>0.12069376900000001</c:v>
                </c:pt>
                <c:pt idx="207">
                  <c:v>0.114792033</c:v>
                </c:pt>
                <c:pt idx="208">
                  <c:v>2.7717047000000002E-2</c:v>
                </c:pt>
                <c:pt idx="209">
                  <c:v>0.130439526</c:v>
                </c:pt>
                <c:pt idx="210">
                  <c:v>1.106021E-3</c:v>
                </c:pt>
                <c:pt idx="211">
                  <c:v>0.108846838</c:v>
                </c:pt>
                <c:pt idx="212">
                  <c:v>2.1113737E-2</c:v>
                </c:pt>
                <c:pt idx="213">
                  <c:v>6.546545E-3</c:v>
                </c:pt>
                <c:pt idx="214">
                  <c:v>1.176001E-2</c:v>
                </c:pt>
                <c:pt idx="215">
                  <c:v>1.5557911000000001E-2</c:v>
                </c:pt>
                <c:pt idx="216">
                  <c:v>5.7091794000000001E-2</c:v>
                </c:pt>
                <c:pt idx="217">
                  <c:v>9.8264689999999991E-3</c:v>
                </c:pt>
                <c:pt idx="218">
                  <c:v>9.1763379999999992E-3</c:v>
                </c:pt>
                <c:pt idx="219">
                  <c:v>1.106021E-3</c:v>
                </c:pt>
                <c:pt idx="220">
                  <c:v>8.9695023999999998E-2</c:v>
                </c:pt>
                <c:pt idx="221">
                  <c:v>0.30965484500000001</c:v>
                </c:pt>
                <c:pt idx="222">
                  <c:v>3.7034408999999997E-2</c:v>
                </c:pt>
                <c:pt idx="223">
                  <c:v>0.390524761</c:v>
                </c:pt>
                <c:pt idx="224">
                  <c:v>0.12069376900000001</c:v>
                </c:pt>
                <c:pt idx="225">
                  <c:v>0.139599899</c:v>
                </c:pt>
                <c:pt idx="226">
                  <c:v>4.6082140000000001E-2</c:v>
                </c:pt>
                <c:pt idx="227">
                  <c:v>9.9839906000000006E-2</c:v>
                </c:pt>
                <c:pt idx="228">
                  <c:v>7.9387830000000006E-2</c:v>
                </c:pt>
                <c:pt idx="229">
                  <c:v>0.54413219000000002</c:v>
                </c:pt>
                <c:pt idx="230">
                  <c:v>8.5592900999999999E-2</c:v>
                </c:pt>
                <c:pt idx="231">
                  <c:v>8.1463282999999997E-2</c:v>
                </c:pt>
                <c:pt idx="232">
                  <c:v>5.2299999999999997E-5</c:v>
                </c:pt>
                <c:pt idx="233">
                  <c:v>0.25779869</c:v>
                </c:pt>
                <c:pt idx="234">
                  <c:v>0.198421237</c:v>
                </c:pt>
                <c:pt idx="235">
                  <c:v>8.3531640000000004E-2</c:v>
                </c:pt>
                <c:pt idx="236">
                  <c:v>8.8672375999999997E-2</c:v>
                </c:pt>
                <c:pt idx="237">
                  <c:v>0.41474280800000002</c:v>
                </c:pt>
                <c:pt idx="238">
                  <c:v>2.2933749999999999E-2</c:v>
                </c:pt>
                <c:pt idx="239">
                  <c:v>0.37522672499999998</c:v>
                </c:pt>
                <c:pt idx="240">
                  <c:v>0.29510272999999998</c:v>
                </c:pt>
                <c:pt idx="241">
                  <c:v>8.1151965000000006E-2</c:v>
                </c:pt>
                <c:pt idx="242">
                  <c:v>0.10749602</c:v>
                </c:pt>
                <c:pt idx="243">
                  <c:v>0.23353895699999999</c:v>
                </c:pt>
                <c:pt idx="244">
                  <c:v>8.7516685999999996E-2</c:v>
                </c:pt>
                <c:pt idx="245">
                  <c:v>9.0317659999999994E-2</c:v>
                </c:pt>
                <c:pt idx="246">
                  <c:v>0.15854061999999999</c:v>
                </c:pt>
                <c:pt idx="247">
                  <c:v>0.18934334999999999</c:v>
                </c:pt>
                <c:pt idx="248">
                  <c:v>2.9449250999999999E-2</c:v>
                </c:pt>
                <c:pt idx="249">
                  <c:v>3.1173473E-2</c:v>
                </c:pt>
                <c:pt idx="250">
                  <c:v>5.2279227999999997E-2</c:v>
                </c:pt>
                <c:pt idx="251">
                  <c:v>2.8143667000000001E-2</c:v>
                </c:pt>
                <c:pt idx="252">
                  <c:v>2.6826553E-2</c:v>
                </c:pt>
                <c:pt idx="253">
                  <c:v>9.1015685999999998E-2</c:v>
                </c:pt>
                <c:pt idx="254">
                  <c:v>0.13340724500000001</c:v>
                </c:pt>
                <c:pt idx="255">
                  <c:v>4.4003140000000003E-2</c:v>
                </c:pt>
                <c:pt idx="256">
                  <c:v>0.241419468</c:v>
                </c:pt>
                <c:pt idx="257">
                  <c:v>9.9316608000000001E-2</c:v>
                </c:pt>
                <c:pt idx="258">
                  <c:v>8.7559260000000007E-3</c:v>
                </c:pt>
                <c:pt idx="259">
                  <c:v>1.7698997000000001E-2</c:v>
                </c:pt>
                <c:pt idx="260">
                  <c:v>1.0824283000000001E-2</c:v>
                </c:pt>
                <c:pt idx="261">
                  <c:v>1.5784082000000001E-2</c:v>
                </c:pt>
                <c:pt idx="262">
                  <c:v>8.7559260000000007E-3</c:v>
                </c:pt>
                <c:pt idx="263">
                  <c:v>8.7559260000000007E-3</c:v>
                </c:pt>
                <c:pt idx="264">
                  <c:v>7.7004609999999996E-3</c:v>
                </c:pt>
                <c:pt idx="265">
                  <c:v>4.4294060000000003E-3</c:v>
                </c:pt>
                <c:pt idx="266">
                  <c:v>3.5799999999999997E-4</c:v>
                </c:pt>
                <c:pt idx="267">
                  <c:v>0</c:v>
                </c:pt>
                <c:pt idx="268">
                  <c:v>0</c:v>
                </c:pt>
                <c:pt idx="269">
                  <c:v>1.700718E-2</c:v>
                </c:pt>
                <c:pt idx="270">
                  <c:v>4.9314169999999996E-3</c:v>
                </c:pt>
                <c:pt idx="271">
                  <c:v>7.7671590999999998E-2</c:v>
                </c:pt>
                <c:pt idx="272">
                  <c:v>1.8916773000000001E-2</c:v>
                </c:pt>
                <c:pt idx="273">
                  <c:v>2.7779129999999999E-3</c:v>
                </c:pt>
                <c:pt idx="274">
                  <c:v>0</c:v>
                </c:pt>
                <c:pt idx="275">
                  <c:v>1.4096225E-2</c:v>
                </c:pt>
                <c:pt idx="276">
                  <c:v>7.0352519999999997E-3</c:v>
                </c:pt>
                <c:pt idx="277">
                  <c:v>0</c:v>
                </c:pt>
                <c:pt idx="278">
                  <c:v>0</c:v>
                </c:pt>
                <c:pt idx="279">
                  <c:v>1.678988E-3</c:v>
                </c:pt>
                <c:pt idx="280">
                  <c:v>1.0069491999999999E-2</c:v>
                </c:pt>
                <c:pt idx="281">
                  <c:v>0</c:v>
                </c:pt>
                <c:pt idx="282">
                  <c:v>1.5699821999999999E-2</c:v>
                </c:pt>
                <c:pt idx="283">
                  <c:v>4.8494632000000003E-2</c:v>
                </c:pt>
                <c:pt idx="284">
                  <c:v>3.4679569999999998E-3</c:v>
                </c:pt>
                <c:pt idx="285">
                  <c:v>9.1299999999999997E-4</c:v>
                </c:pt>
                <c:pt idx="286">
                  <c:v>5.4900000000000001E-4</c:v>
                </c:pt>
                <c:pt idx="287">
                  <c:v>5.4900000000000001E-4</c:v>
                </c:pt>
                <c:pt idx="288">
                  <c:v>4.6271949999999997E-3</c:v>
                </c:pt>
                <c:pt idx="289">
                  <c:v>4.6928289999999999E-3</c:v>
                </c:pt>
                <c:pt idx="290">
                  <c:v>1.6714488E-2</c:v>
                </c:pt>
                <c:pt idx="291">
                  <c:v>2.2040599999999999E-3</c:v>
                </c:pt>
                <c:pt idx="292">
                  <c:v>9.3076059999999995E-3</c:v>
                </c:pt>
                <c:pt idx="293">
                  <c:v>4.6271949999999997E-3</c:v>
                </c:pt>
                <c:pt idx="294">
                  <c:v>4.4441291000000001E-2</c:v>
                </c:pt>
                <c:pt idx="295">
                  <c:v>5.4900000000000001E-4</c:v>
                </c:pt>
                <c:pt idx="296">
                  <c:v>5.4900000000000001E-4</c:v>
                </c:pt>
                <c:pt idx="297">
                  <c:v>2.3888989999999999E-2</c:v>
                </c:pt>
                <c:pt idx="298">
                  <c:v>1.3634126E-2</c:v>
                </c:pt>
                <c:pt idx="299">
                  <c:v>4.6271949999999997E-3</c:v>
                </c:pt>
                <c:pt idx="300">
                  <c:v>1.0069491999999999E-2</c:v>
                </c:pt>
                <c:pt idx="301">
                  <c:v>3.4679569999999998E-3</c:v>
                </c:pt>
                <c:pt idx="302">
                  <c:v>2.4699999999999999E-4</c:v>
                </c:pt>
                <c:pt idx="303">
                  <c:v>2.4699999999999999E-4</c:v>
                </c:pt>
                <c:pt idx="304">
                  <c:v>2.4699999999999999E-4</c:v>
                </c:pt>
                <c:pt idx="305">
                  <c:v>2.4699999999999999E-4</c:v>
                </c:pt>
                <c:pt idx="306">
                  <c:v>2.4699999999999999E-4</c:v>
                </c:pt>
                <c:pt idx="307">
                  <c:v>1.969019E-2</c:v>
                </c:pt>
                <c:pt idx="308">
                  <c:v>6.9917909999999998E-3</c:v>
                </c:pt>
                <c:pt idx="309">
                  <c:v>2.4699999999999999E-4</c:v>
                </c:pt>
                <c:pt idx="310">
                  <c:v>7.0547639999999998E-3</c:v>
                </c:pt>
                <c:pt idx="311">
                  <c:v>1.5292714000000001E-2</c:v>
                </c:pt>
                <c:pt idx="312">
                  <c:v>2.4699999999999999E-4</c:v>
                </c:pt>
                <c:pt idx="313">
                  <c:v>2.4699999999999999E-4</c:v>
                </c:pt>
                <c:pt idx="314">
                  <c:v>2.4699999999999999E-4</c:v>
                </c:pt>
                <c:pt idx="315">
                  <c:v>1.969019E-2</c:v>
                </c:pt>
                <c:pt idx="316">
                  <c:v>2.210268E-3</c:v>
                </c:pt>
                <c:pt idx="317">
                  <c:v>7.7687559999999999E-3</c:v>
                </c:pt>
                <c:pt idx="318">
                  <c:v>5.4900000000000001E-4</c:v>
                </c:pt>
                <c:pt idx="319">
                  <c:v>3.4679569999999998E-3</c:v>
                </c:pt>
                <c:pt idx="320">
                  <c:v>1.6753513000000001E-2</c:v>
                </c:pt>
                <c:pt idx="321">
                  <c:v>4.6928289999999999E-3</c:v>
                </c:pt>
                <c:pt idx="322">
                  <c:v>3.1459959999999999E-3</c:v>
                </c:pt>
                <c:pt idx="323">
                  <c:v>4.6928289999999999E-3</c:v>
                </c:pt>
                <c:pt idx="324">
                  <c:v>5.4900000000000001E-4</c:v>
                </c:pt>
                <c:pt idx="325">
                  <c:v>7.0547639999999998E-3</c:v>
                </c:pt>
                <c:pt idx="326">
                  <c:v>1.7716736E-2</c:v>
                </c:pt>
                <c:pt idx="327">
                  <c:v>2.4699999999999999E-4</c:v>
                </c:pt>
                <c:pt idx="328">
                  <c:v>9.3076059999999995E-3</c:v>
                </c:pt>
                <c:pt idx="329">
                  <c:v>2.210268E-3</c:v>
                </c:pt>
                <c:pt idx="330">
                  <c:v>1.4673626E-2</c:v>
                </c:pt>
                <c:pt idx="331">
                  <c:v>1.0069491999999999E-2</c:v>
                </c:pt>
                <c:pt idx="332">
                  <c:v>1.1838948E-2</c:v>
                </c:pt>
                <c:pt idx="333">
                  <c:v>8.7559260000000007E-3</c:v>
                </c:pt>
                <c:pt idx="334">
                  <c:v>1.5784082000000001E-2</c:v>
                </c:pt>
                <c:pt idx="335">
                  <c:v>1.8171738999999999E-2</c:v>
                </c:pt>
                <c:pt idx="336">
                  <c:v>5.9170794999999998E-2</c:v>
                </c:pt>
                <c:pt idx="337">
                  <c:v>8.5051864000000005E-2</c:v>
                </c:pt>
                <c:pt idx="338">
                  <c:v>3.5407751000000001E-2</c:v>
                </c:pt>
                <c:pt idx="339">
                  <c:v>1.5784082000000001E-2</c:v>
                </c:pt>
                <c:pt idx="340">
                  <c:v>1.3832802E-2</c:v>
                </c:pt>
                <c:pt idx="341">
                  <c:v>3.2879068999999997E-2</c:v>
                </c:pt>
                <c:pt idx="342">
                  <c:v>7.6136287999999996E-2</c:v>
                </c:pt>
                <c:pt idx="343">
                  <c:v>2.1428599999999999E-3</c:v>
                </c:pt>
                <c:pt idx="344">
                  <c:v>2.6826553E-2</c:v>
                </c:pt>
                <c:pt idx="345">
                  <c:v>4.9942127000000003E-2</c:v>
                </c:pt>
                <c:pt idx="346">
                  <c:v>6.1056441000000003E-2</c:v>
                </c:pt>
                <c:pt idx="347">
                  <c:v>0.33780117300000001</c:v>
                </c:pt>
                <c:pt idx="348">
                  <c:v>0.14476546900000001</c:v>
                </c:pt>
                <c:pt idx="349">
                  <c:v>2.8580044999999998E-2</c:v>
                </c:pt>
                <c:pt idx="350">
                  <c:v>6.9594178000000007E-2</c:v>
                </c:pt>
                <c:pt idx="351">
                  <c:v>3.9546238999999997E-2</c:v>
                </c:pt>
                <c:pt idx="352">
                  <c:v>3.5799999999999997E-4</c:v>
                </c:pt>
                <c:pt idx="353">
                  <c:v>3.5799999999999997E-4</c:v>
                </c:pt>
                <c:pt idx="354">
                  <c:v>3.5799999999999997E-4</c:v>
                </c:pt>
                <c:pt idx="355">
                  <c:v>2.4699999999999999E-4</c:v>
                </c:pt>
                <c:pt idx="356">
                  <c:v>2.4699999999999999E-4</c:v>
                </c:pt>
                <c:pt idx="357">
                  <c:v>2.9401356E-2</c:v>
                </c:pt>
                <c:pt idx="358">
                  <c:v>2.5513873999999999E-2</c:v>
                </c:pt>
                <c:pt idx="359">
                  <c:v>1.5145481000000001E-2</c:v>
                </c:pt>
                <c:pt idx="360">
                  <c:v>2.4699999999999999E-4</c:v>
                </c:pt>
                <c:pt idx="361">
                  <c:v>2.4699999999999999E-4</c:v>
                </c:pt>
                <c:pt idx="362">
                  <c:v>1.4302883000000001E-2</c:v>
                </c:pt>
                <c:pt idx="363">
                  <c:v>1.4673626E-2</c:v>
                </c:pt>
                <c:pt idx="364">
                  <c:v>5.5895299999999997E-3</c:v>
                </c:pt>
                <c:pt idx="365">
                  <c:v>7.7563379999999998E-3</c:v>
                </c:pt>
                <c:pt idx="366">
                  <c:v>0.13009184300000001</c:v>
                </c:pt>
                <c:pt idx="367">
                  <c:v>5.3686810000000001E-3</c:v>
                </c:pt>
                <c:pt idx="368">
                  <c:v>9.1299999999999997E-4</c:v>
                </c:pt>
                <c:pt idx="369">
                  <c:v>9.0441830000000008E-3</c:v>
                </c:pt>
                <c:pt idx="370">
                  <c:v>2.4699999999999999E-4</c:v>
                </c:pt>
                <c:pt idx="371">
                  <c:v>9.0899999999999998E-4</c:v>
                </c:pt>
                <c:pt idx="372">
                  <c:v>9.0899999999999998E-4</c:v>
                </c:pt>
                <c:pt idx="373">
                  <c:v>2.4699999999999999E-4</c:v>
                </c:pt>
                <c:pt idx="374">
                  <c:v>2.5513873999999999E-2</c:v>
                </c:pt>
                <c:pt idx="375">
                  <c:v>2.4699999999999999E-4</c:v>
                </c:pt>
                <c:pt idx="376">
                  <c:v>2.1339909000000001E-2</c:v>
                </c:pt>
                <c:pt idx="377">
                  <c:v>2.6314786E-2</c:v>
                </c:pt>
                <c:pt idx="378">
                  <c:v>9.0899999999999998E-4</c:v>
                </c:pt>
                <c:pt idx="379">
                  <c:v>3.2125169999999998E-3</c:v>
                </c:pt>
                <c:pt idx="380">
                  <c:v>4.4311799999999998E-3</c:v>
                </c:pt>
                <c:pt idx="381">
                  <c:v>9.7759130000000007E-3</c:v>
                </c:pt>
                <c:pt idx="382">
                  <c:v>2.0662282000000001E-2</c:v>
                </c:pt>
                <c:pt idx="383">
                  <c:v>2.4699999999999999E-4</c:v>
                </c:pt>
                <c:pt idx="384">
                  <c:v>5.886657E-3</c:v>
                </c:pt>
                <c:pt idx="385">
                  <c:v>2.4699999999999999E-4</c:v>
                </c:pt>
                <c:pt idx="386">
                  <c:v>9.0899999999999998E-4</c:v>
                </c:pt>
                <c:pt idx="387">
                  <c:v>8.7789860000000008E-3</c:v>
                </c:pt>
                <c:pt idx="388">
                  <c:v>6.8427840000000002E-3</c:v>
                </c:pt>
                <c:pt idx="389">
                  <c:v>3.2125169999999998E-3</c:v>
                </c:pt>
                <c:pt idx="390">
                  <c:v>6.8427840000000002E-3</c:v>
                </c:pt>
                <c:pt idx="391">
                  <c:v>5.3686810000000001E-3</c:v>
                </c:pt>
                <c:pt idx="392">
                  <c:v>2.4699999999999999E-4</c:v>
                </c:pt>
                <c:pt idx="393">
                  <c:v>6.1066200000000001E-3</c:v>
                </c:pt>
                <c:pt idx="394">
                  <c:v>1.1510779E-2</c:v>
                </c:pt>
                <c:pt idx="395">
                  <c:v>2.4699999999999999E-4</c:v>
                </c:pt>
                <c:pt idx="396">
                  <c:v>2.210268E-3</c:v>
                </c:pt>
                <c:pt idx="397">
                  <c:v>4.6289690000000001E-3</c:v>
                </c:pt>
                <c:pt idx="398">
                  <c:v>5.5895299999999997E-3</c:v>
                </c:pt>
                <c:pt idx="399">
                  <c:v>1.3809740000000001E-3</c:v>
                </c:pt>
                <c:pt idx="400">
                  <c:v>1.2580434999999999E-2</c:v>
                </c:pt>
                <c:pt idx="401">
                  <c:v>1.969019E-2</c:v>
                </c:pt>
                <c:pt idx="402">
                  <c:v>9.0899999999999998E-4</c:v>
                </c:pt>
                <c:pt idx="403">
                  <c:v>8.3115659999999994E-3</c:v>
                </c:pt>
                <c:pt idx="404">
                  <c:v>1.4865206000000001E-2</c:v>
                </c:pt>
                <c:pt idx="405">
                  <c:v>1.6568139999999999E-3</c:v>
                </c:pt>
                <c:pt idx="406">
                  <c:v>1.1654464E-2</c:v>
                </c:pt>
                <c:pt idx="407">
                  <c:v>5.886657E-3</c:v>
                </c:pt>
                <c:pt idx="408">
                  <c:v>4.8299999999999998E-4</c:v>
                </c:pt>
                <c:pt idx="409">
                  <c:v>1.705951E-2</c:v>
                </c:pt>
                <c:pt idx="410">
                  <c:v>4.8299999999999998E-4</c:v>
                </c:pt>
                <c:pt idx="411">
                  <c:v>4.8299999999999998E-4</c:v>
                </c:pt>
                <c:pt idx="412">
                  <c:v>2.2395370000000002E-3</c:v>
                </c:pt>
                <c:pt idx="413">
                  <c:v>2.4018479999999998E-3</c:v>
                </c:pt>
                <c:pt idx="414">
                  <c:v>2.210268E-3</c:v>
                </c:pt>
                <c:pt idx="415">
                  <c:v>2.4018479999999998E-3</c:v>
                </c:pt>
                <c:pt idx="416">
                  <c:v>5.4900000000000001E-4</c:v>
                </c:pt>
                <c:pt idx="417">
                  <c:v>4.8299999999999998E-4</c:v>
                </c:pt>
                <c:pt idx="418">
                  <c:v>4.8299999999999998E-4</c:v>
                </c:pt>
                <c:pt idx="419">
                  <c:v>1.6714488E-2</c:v>
                </c:pt>
                <c:pt idx="420">
                  <c:v>6.2095049999999997E-3</c:v>
                </c:pt>
                <c:pt idx="421">
                  <c:v>6.8427840000000002E-3</c:v>
                </c:pt>
                <c:pt idx="422">
                  <c:v>2.4699999999999999E-4</c:v>
                </c:pt>
                <c:pt idx="423">
                  <c:v>4.3620866000000001E-2</c:v>
                </c:pt>
                <c:pt idx="424">
                  <c:v>9.0899999999999998E-4</c:v>
                </c:pt>
                <c:pt idx="425">
                  <c:v>8.2728067000000002E-2</c:v>
                </c:pt>
                <c:pt idx="426">
                  <c:v>3.888369E-3</c:v>
                </c:pt>
                <c:pt idx="427">
                  <c:v>1.6568139999999999E-3</c:v>
                </c:pt>
                <c:pt idx="428">
                  <c:v>1.2011903000000001E-2</c:v>
                </c:pt>
                <c:pt idx="429">
                  <c:v>4.8299999999999998E-4</c:v>
                </c:pt>
                <c:pt idx="430">
                  <c:v>4.8299999999999998E-4</c:v>
                </c:pt>
                <c:pt idx="431">
                  <c:v>1.0453540000000001E-2</c:v>
                </c:pt>
                <c:pt idx="432">
                  <c:v>2.4699999999999999E-4</c:v>
                </c:pt>
                <c:pt idx="433">
                  <c:v>9.0899999999999998E-4</c:v>
                </c:pt>
                <c:pt idx="434">
                  <c:v>2.4699999999999999E-4</c:v>
                </c:pt>
                <c:pt idx="435">
                  <c:v>2.4018479999999998E-3</c:v>
                </c:pt>
                <c:pt idx="436">
                  <c:v>2.4699999999999999E-4</c:v>
                </c:pt>
                <c:pt idx="437">
                  <c:v>2.4699999999999999E-4</c:v>
                </c:pt>
                <c:pt idx="438">
                  <c:v>2.4699999999999999E-4</c:v>
                </c:pt>
                <c:pt idx="439">
                  <c:v>2.4699999999999999E-4</c:v>
                </c:pt>
                <c:pt idx="440">
                  <c:v>1.3634126E-2</c:v>
                </c:pt>
                <c:pt idx="441">
                  <c:v>2.4699999999999999E-4</c:v>
                </c:pt>
                <c:pt idx="442">
                  <c:v>2.4699999999999999E-4</c:v>
                </c:pt>
                <c:pt idx="443">
                  <c:v>2.4699999999999999E-4</c:v>
                </c:pt>
                <c:pt idx="444">
                  <c:v>1.0426044000000001E-2</c:v>
                </c:pt>
                <c:pt idx="445">
                  <c:v>2.3253936999999999E-2</c:v>
                </c:pt>
                <c:pt idx="446">
                  <c:v>2.5941381999999999E-2</c:v>
                </c:pt>
                <c:pt idx="447">
                  <c:v>4.4294060000000003E-3</c:v>
                </c:pt>
                <c:pt idx="448">
                  <c:v>1.7698997000000001E-2</c:v>
                </c:pt>
                <c:pt idx="449">
                  <c:v>7.7004609999999996E-3</c:v>
                </c:pt>
                <c:pt idx="450">
                  <c:v>8.7559260000000007E-3</c:v>
                </c:pt>
                <c:pt idx="451">
                  <c:v>2.5051774999999998E-2</c:v>
                </c:pt>
                <c:pt idx="452">
                  <c:v>3.5799999999999997E-4</c:v>
                </c:pt>
                <c:pt idx="453">
                  <c:v>2.5941381999999999E-2</c:v>
                </c:pt>
                <c:pt idx="454">
                  <c:v>8.0676559999999994E-3</c:v>
                </c:pt>
                <c:pt idx="455">
                  <c:v>1.7223595000000001E-2</c:v>
                </c:pt>
                <c:pt idx="456">
                  <c:v>1.1838948E-2</c:v>
                </c:pt>
                <c:pt idx="457">
                  <c:v>3.5799999999999997E-4</c:v>
                </c:pt>
                <c:pt idx="458">
                  <c:v>6.6281439999999999E-3</c:v>
                </c:pt>
                <c:pt idx="459">
                  <c:v>2.1428599999999999E-3</c:v>
                </c:pt>
                <c:pt idx="460">
                  <c:v>2.0508841E-2</c:v>
                </c:pt>
                <c:pt idx="461">
                  <c:v>3.5799999999999997E-4</c:v>
                </c:pt>
                <c:pt idx="462">
                  <c:v>2.9014648000000001E-2</c:v>
                </c:pt>
                <c:pt idx="463">
                  <c:v>7.5415201000000001E-2</c:v>
                </c:pt>
                <c:pt idx="464">
                  <c:v>0.11117595700000001</c:v>
                </c:pt>
                <c:pt idx="465">
                  <c:v>9.0078180000000008E-3</c:v>
                </c:pt>
                <c:pt idx="466">
                  <c:v>1.6765044E-2</c:v>
                </c:pt>
                <c:pt idx="467">
                  <c:v>2.3368353000000001E-2</c:v>
                </c:pt>
                <c:pt idx="468">
                  <c:v>9.0078180000000008E-3</c:v>
                </c:pt>
                <c:pt idx="469">
                  <c:v>8.1377248999999999E-2</c:v>
                </c:pt>
                <c:pt idx="470">
                  <c:v>3.2468414000000001E-2</c:v>
                </c:pt>
                <c:pt idx="471">
                  <c:v>2.0103507E-2</c:v>
                </c:pt>
                <c:pt idx="472">
                  <c:v>5.1839303000000003E-2</c:v>
                </c:pt>
                <c:pt idx="473">
                  <c:v>6.7032679999999997E-2</c:v>
                </c:pt>
                <c:pt idx="474">
                  <c:v>5.4799999999999998E-4</c:v>
                </c:pt>
                <c:pt idx="475">
                  <c:v>1.1391928000000001E-2</c:v>
                </c:pt>
                <c:pt idx="476">
                  <c:v>6.5625099999999997E-3</c:v>
                </c:pt>
                <c:pt idx="477">
                  <c:v>3.9864652E-2</c:v>
                </c:pt>
                <c:pt idx="478">
                  <c:v>0.16275361099999999</c:v>
                </c:pt>
                <c:pt idx="479">
                  <c:v>2.9714448000000001E-2</c:v>
                </c:pt>
                <c:pt idx="480">
                  <c:v>2.5509438999999998E-2</c:v>
                </c:pt>
                <c:pt idx="481">
                  <c:v>1.0603433000000001E-2</c:v>
                </c:pt>
                <c:pt idx="482">
                  <c:v>3.3150474999999999E-2</c:v>
                </c:pt>
                <c:pt idx="483">
                  <c:v>8.3139610000000003E-2</c:v>
                </c:pt>
                <c:pt idx="484">
                  <c:v>1.3724594999999999E-2</c:v>
                </c:pt>
                <c:pt idx="485">
                  <c:v>0.132158426</c:v>
                </c:pt>
                <c:pt idx="486">
                  <c:v>3.2809888000000002E-2</c:v>
                </c:pt>
                <c:pt idx="487">
                  <c:v>1.3724594999999999E-2</c:v>
                </c:pt>
                <c:pt idx="488">
                  <c:v>2.8323717000000002E-2</c:v>
                </c:pt>
                <c:pt idx="489">
                  <c:v>2.1199770999999999E-2</c:v>
                </c:pt>
                <c:pt idx="490">
                  <c:v>5.4799999999999998E-4</c:v>
                </c:pt>
                <c:pt idx="491">
                  <c:v>4.0462450000000004E-3</c:v>
                </c:pt>
                <c:pt idx="492">
                  <c:v>4.4710920000000003E-3</c:v>
                </c:pt>
                <c:pt idx="493">
                  <c:v>4.8941649999999998E-3</c:v>
                </c:pt>
                <c:pt idx="494">
                  <c:v>6.5625099999999997E-3</c:v>
                </c:pt>
                <c:pt idx="495">
                  <c:v>2.1199770999999999E-2</c:v>
                </c:pt>
                <c:pt idx="496">
                  <c:v>6.0908321000000001E-2</c:v>
                </c:pt>
                <c:pt idx="497">
                  <c:v>1.6765044E-2</c:v>
                </c:pt>
                <c:pt idx="498">
                  <c:v>6.5625099999999997E-3</c:v>
                </c:pt>
                <c:pt idx="499">
                  <c:v>1.8258659999999999E-2</c:v>
                </c:pt>
                <c:pt idx="500">
                  <c:v>5.7323290000000004E-3</c:v>
                </c:pt>
                <c:pt idx="501">
                  <c:v>2.3202489999999999E-3</c:v>
                </c:pt>
                <c:pt idx="502">
                  <c:v>1.6765044E-2</c:v>
                </c:pt>
                <c:pt idx="503">
                  <c:v>5.4799999999999998E-4</c:v>
                </c:pt>
                <c:pt idx="504">
                  <c:v>4.8200000000000001E-4</c:v>
                </c:pt>
                <c:pt idx="505">
                  <c:v>2.210268E-3</c:v>
                </c:pt>
                <c:pt idx="506">
                  <c:v>2.4699999999999999E-4</c:v>
                </c:pt>
                <c:pt idx="507">
                  <c:v>5.1815359999999996E-3</c:v>
                </c:pt>
                <c:pt idx="508">
                  <c:v>3.2231600000000001E-3</c:v>
                </c:pt>
                <c:pt idx="509">
                  <c:v>8.0339520000000005E-3</c:v>
                </c:pt>
                <c:pt idx="510">
                  <c:v>7.09379E-3</c:v>
                </c:pt>
                <c:pt idx="511">
                  <c:v>6.9499999999999998E-4</c:v>
                </c:pt>
                <c:pt idx="512">
                  <c:v>6.9499999999999998E-4</c:v>
                </c:pt>
                <c:pt idx="513">
                  <c:v>6.9499999999999998E-4</c:v>
                </c:pt>
                <c:pt idx="514">
                  <c:v>6.9499999999999998E-4</c:v>
                </c:pt>
                <c:pt idx="515">
                  <c:v>9.8867810000000007E-3</c:v>
                </c:pt>
                <c:pt idx="516">
                  <c:v>2.8151650000000001E-3</c:v>
                </c:pt>
                <c:pt idx="517">
                  <c:v>7.09379E-3</c:v>
                </c:pt>
                <c:pt idx="518">
                  <c:v>4.8299999999999998E-4</c:v>
                </c:pt>
                <c:pt idx="519">
                  <c:v>4.8200000000000001E-4</c:v>
                </c:pt>
                <c:pt idx="520">
                  <c:v>4.2085559999999996E-3</c:v>
                </c:pt>
                <c:pt idx="521">
                  <c:v>6.9499999999999998E-4</c:v>
                </c:pt>
                <c:pt idx="522">
                  <c:v>2.1257423000000001E-2</c:v>
                </c:pt>
                <c:pt idx="523">
                  <c:v>4.2502429999999999E-3</c:v>
                </c:pt>
                <c:pt idx="524">
                  <c:v>6.9499999999999998E-4</c:v>
                </c:pt>
                <c:pt idx="525">
                  <c:v>6.6799999999999997E-4</c:v>
                </c:pt>
                <c:pt idx="526">
                  <c:v>6.6799999999999997E-4</c:v>
                </c:pt>
                <c:pt idx="527">
                  <c:v>6.9499999999999998E-4</c:v>
                </c:pt>
                <c:pt idx="528">
                  <c:v>2.223572E-3</c:v>
                </c:pt>
                <c:pt idx="529">
                  <c:v>6.9499999999999998E-4</c:v>
                </c:pt>
                <c:pt idx="530">
                  <c:v>6.6799999999999997E-4</c:v>
                </c:pt>
                <c:pt idx="531">
                  <c:v>3.0182759999999999E-3</c:v>
                </c:pt>
                <c:pt idx="532">
                  <c:v>6.9499999999999998E-4</c:v>
                </c:pt>
                <c:pt idx="533">
                  <c:v>4.2502429999999999E-3</c:v>
                </c:pt>
                <c:pt idx="534">
                  <c:v>6.9499999999999998E-4</c:v>
                </c:pt>
                <c:pt idx="535">
                  <c:v>1.9087954000000001E-2</c:v>
                </c:pt>
                <c:pt idx="536">
                  <c:v>5.1815359999999996E-3</c:v>
                </c:pt>
                <c:pt idx="537">
                  <c:v>1.0826944E-2</c:v>
                </c:pt>
                <c:pt idx="538">
                  <c:v>3.0651949000000001E-2</c:v>
                </c:pt>
                <c:pt idx="539">
                  <c:v>1.2383533E-2</c:v>
                </c:pt>
                <c:pt idx="540">
                  <c:v>6.9499999999999998E-4</c:v>
                </c:pt>
                <c:pt idx="541">
                  <c:v>6.6799999999999997E-4</c:v>
                </c:pt>
                <c:pt idx="542">
                  <c:v>6.6799999999999997E-4</c:v>
                </c:pt>
                <c:pt idx="543">
                  <c:v>6.6799999999999997E-4</c:v>
                </c:pt>
                <c:pt idx="544">
                  <c:v>6.9499999999999998E-4</c:v>
                </c:pt>
                <c:pt idx="545">
                  <c:v>6.9499999999999998E-4</c:v>
                </c:pt>
                <c:pt idx="546">
                  <c:v>7.7687559999999999E-3</c:v>
                </c:pt>
                <c:pt idx="547">
                  <c:v>6.9499999999999998E-4</c:v>
                </c:pt>
                <c:pt idx="548">
                  <c:v>6.9499999999999998E-4</c:v>
                </c:pt>
                <c:pt idx="549">
                  <c:v>1.0069491999999999E-2</c:v>
                </c:pt>
                <c:pt idx="550">
                  <c:v>6.9499999999999998E-4</c:v>
                </c:pt>
                <c:pt idx="551">
                  <c:v>2.4914300000000002E-3</c:v>
                </c:pt>
                <c:pt idx="552">
                  <c:v>6.9499999999999998E-4</c:v>
                </c:pt>
                <c:pt idx="553">
                  <c:v>6.9499999999999998E-4</c:v>
                </c:pt>
                <c:pt idx="554">
                  <c:v>6.6799999999999997E-4</c:v>
                </c:pt>
                <c:pt idx="555">
                  <c:v>8.9652450000000002E-3</c:v>
                </c:pt>
                <c:pt idx="556">
                  <c:v>6.9499999999999998E-4</c:v>
                </c:pt>
                <c:pt idx="557">
                  <c:v>2.223572E-3</c:v>
                </c:pt>
                <c:pt idx="558">
                  <c:v>6.9499999999999998E-4</c:v>
                </c:pt>
                <c:pt idx="559">
                  <c:v>8.9652450000000002E-3</c:v>
                </c:pt>
                <c:pt idx="560">
                  <c:v>6.9499999999999998E-4</c:v>
                </c:pt>
                <c:pt idx="561">
                  <c:v>2.936677E-3</c:v>
                </c:pt>
                <c:pt idx="562">
                  <c:v>6.6799999999999997E-4</c:v>
                </c:pt>
                <c:pt idx="563">
                  <c:v>5.7323290000000004E-3</c:v>
                </c:pt>
                <c:pt idx="564">
                  <c:v>3.5860093000000003E-2</c:v>
                </c:pt>
                <c:pt idx="565">
                  <c:v>1.1391928000000001E-2</c:v>
                </c:pt>
                <c:pt idx="566">
                  <c:v>5.4799999999999998E-4</c:v>
                </c:pt>
                <c:pt idx="567">
                  <c:v>7.3664371000000006E-2</c:v>
                </c:pt>
                <c:pt idx="568">
                  <c:v>1.1391928000000001E-2</c:v>
                </c:pt>
                <c:pt idx="569">
                  <c:v>6.9154252999999999E-2</c:v>
                </c:pt>
                <c:pt idx="570">
                  <c:v>2.3202489999999999E-3</c:v>
                </c:pt>
                <c:pt idx="571">
                  <c:v>1.601114E-2</c:v>
                </c:pt>
                <c:pt idx="572">
                  <c:v>5.4799999999999998E-4</c:v>
                </c:pt>
                <c:pt idx="573">
                  <c:v>1.1783958000000001E-2</c:v>
                </c:pt>
                <c:pt idx="574">
                  <c:v>3.7870798999999997E-2</c:v>
                </c:pt>
                <c:pt idx="575">
                  <c:v>1.440399E-3</c:v>
                </c:pt>
                <c:pt idx="576">
                  <c:v>2.9714448000000001E-2</c:v>
                </c:pt>
                <c:pt idx="577">
                  <c:v>5.4799999999999998E-4</c:v>
                </c:pt>
                <c:pt idx="578">
                  <c:v>7.385595E-3</c:v>
                </c:pt>
                <c:pt idx="579">
                  <c:v>2.8323717000000002E-2</c:v>
                </c:pt>
                <c:pt idx="580">
                  <c:v>9.0078180000000008E-3</c:v>
                </c:pt>
                <c:pt idx="581">
                  <c:v>2.3202489999999999E-3</c:v>
                </c:pt>
                <c:pt idx="582">
                  <c:v>5.4799999999999998E-4</c:v>
                </c:pt>
                <c:pt idx="583">
                  <c:v>1.6765044E-2</c:v>
                </c:pt>
                <c:pt idx="584">
                  <c:v>5.0249897000000002E-2</c:v>
                </c:pt>
                <c:pt idx="585">
                  <c:v>6.7032679999999997E-2</c:v>
                </c:pt>
                <c:pt idx="586">
                  <c:v>6.4594466000000003E-2</c:v>
                </c:pt>
                <c:pt idx="587">
                  <c:v>7.3065683000000006E-2</c:v>
                </c:pt>
                <c:pt idx="588">
                  <c:v>6.6425122000000003E-2</c:v>
                </c:pt>
                <c:pt idx="589">
                  <c:v>1.601114E-2</c:v>
                </c:pt>
                <c:pt idx="590">
                  <c:v>3.188569E-3</c:v>
                </c:pt>
                <c:pt idx="591">
                  <c:v>1.3724594999999999E-2</c:v>
                </c:pt>
                <c:pt idx="592">
                  <c:v>9.5060157000000006E-2</c:v>
                </c:pt>
                <c:pt idx="593">
                  <c:v>1.1611003E-2</c:v>
                </c:pt>
                <c:pt idx="594">
                  <c:v>3.3381967999999998E-2</c:v>
                </c:pt>
                <c:pt idx="595">
                  <c:v>2.0592214000000001E-2</c:v>
                </c:pt>
                <c:pt idx="596">
                  <c:v>5.5118341000000001E-2</c:v>
                </c:pt>
                <c:pt idx="597">
                  <c:v>1.4355213E-2</c:v>
                </c:pt>
                <c:pt idx="598">
                  <c:v>1.1611003E-2</c:v>
                </c:pt>
                <c:pt idx="599">
                  <c:v>1.7944681000000001E-2</c:v>
                </c:pt>
                <c:pt idx="600">
                  <c:v>7.8698669999999991E-3</c:v>
                </c:pt>
                <c:pt idx="601">
                  <c:v>1.8831627E-2</c:v>
                </c:pt>
                <c:pt idx="602">
                  <c:v>1.525901E-2</c:v>
                </c:pt>
                <c:pt idx="603">
                  <c:v>2.8345004E-2</c:v>
                </c:pt>
                <c:pt idx="604">
                  <c:v>3.0289190000000001E-3</c:v>
                </c:pt>
                <c:pt idx="605">
                  <c:v>1.1148905000000001E-2</c:v>
                </c:pt>
                <c:pt idx="606">
                  <c:v>7.5053328000000002E-2</c:v>
                </c:pt>
                <c:pt idx="607">
                  <c:v>1.6159260000000002E-2</c:v>
                </c:pt>
                <c:pt idx="608">
                  <c:v>3.0289190000000001E-3</c:v>
                </c:pt>
                <c:pt idx="609">
                  <c:v>9.7528530000000006E-3</c:v>
                </c:pt>
                <c:pt idx="610">
                  <c:v>9.7528530000000006E-3</c:v>
                </c:pt>
                <c:pt idx="611">
                  <c:v>1.525901E-2</c:v>
                </c:pt>
                <c:pt idx="612">
                  <c:v>1.0219386E-2</c:v>
                </c:pt>
                <c:pt idx="613">
                  <c:v>1.2530766E-2</c:v>
                </c:pt>
                <c:pt idx="614">
                  <c:v>9.7528530000000006E-3</c:v>
                </c:pt>
                <c:pt idx="615">
                  <c:v>1.8831627E-2</c:v>
                </c:pt>
                <c:pt idx="616">
                  <c:v>2.6644729999999998E-2</c:v>
                </c:pt>
                <c:pt idx="617">
                  <c:v>5.1800000000000001E-4</c:v>
                </c:pt>
                <c:pt idx="618">
                  <c:v>5.1800000000000001E-4</c:v>
                </c:pt>
                <c:pt idx="619">
                  <c:v>3.0289190000000001E-3</c:v>
                </c:pt>
                <c:pt idx="620">
                  <c:v>4.2398655E-2</c:v>
                </c:pt>
                <c:pt idx="621">
                  <c:v>2.3206042E-2</c:v>
                </c:pt>
                <c:pt idx="622">
                  <c:v>0.158591176</c:v>
                </c:pt>
                <c:pt idx="623">
                  <c:v>9.7528530000000006E-3</c:v>
                </c:pt>
                <c:pt idx="624">
                  <c:v>3.396114E-3</c:v>
                </c:pt>
                <c:pt idx="625">
                  <c:v>4.9908419999999997E-3</c:v>
                </c:pt>
                <c:pt idx="626">
                  <c:v>2.3206042E-2</c:v>
                </c:pt>
                <c:pt idx="627">
                  <c:v>6.9181750000000004E-3</c:v>
                </c:pt>
                <c:pt idx="628">
                  <c:v>3.0289190000000001E-3</c:v>
                </c:pt>
                <c:pt idx="629">
                  <c:v>8.8153510000000008E-3</c:v>
                </c:pt>
                <c:pt idx="630">
                  <c:v>2.532229E-3</c:v>
                </c:pt>
                <c:pt idx="631">
                  <c:v>9.7528530000000006E-3</c:v>
                </c:pt>
                <c:pt idx="632">
                  <c:v>2.6644729999999998E-2</c:v>
                </c:pt>
                <c:pt idx="633">
                  <c:v>1.1611003E-2</c:v>
                </c:pt>
                <c:pt idx="634">
                  <c:v>5.9372130000000002E-3</c:v>
                </c:pt>
                <c:pt idx="635">
                  <c:v>8.8153510000000008E-3</c:v>
                </c:pt>
                <c:pt idx="636">
                  <c:v>4.0143150000000001E-3</c:v>
                </c:pt>
                <c:pt idx="637">
                  <c:v>5.1800000000000001E-4</c:v>
                </c:pt>
                <c:pt idx="638">
                  <c:v>0.178370947</c:v>
                </c:pt>
                <c:pt idx="639">
                  <c:v>2.2256122999999999E-2</c:v>
                </c:pt>
                <c:pt idx="640">
                  <c:v>1.2530766E-2</c:v>
                </c:pt>
                <c:pt idx="641">
                  <c:v>2.9650589999999999E-3</c:v>
                </c:pt>
                <c:pt idx="642">
                  <c:v>5.9372130000000002E-3</c:v>
                </c:pt>
                <c:pt idx="643">
                  <c:v>3.5867189000000001E-2</c:v>
                </c:pt>
                <c:pt idx="644">
                  <c:v>4.9908419999999997E-3</c:v>
                </c:pt>
                <c:pt idx="645">
                  <c:v>6.2151817999999998E-2</c:v>
                </c:pt>
                <c:pt idx="646">
                  <c:v>4.6566412000000001E-2</c:v>
                </c:pt>
                <c:pt idx="647">
                  <c:v>2.2989626999999999E-2</c:v>
                </c:pt>
                <c:pt idx="648">
                  <c:v>7.6999999999999996E-4</c:v>
                </c:pt>
                <c:pt idx="649">
                  <c:v>5.9372130000000002E-3</c:v>
                </c:pt>
                <c:pt idx="650">
                  <c:v>3.3673772999999997E-2</c:v>
                </c:pt>
                <c:pt idx="651">
                  <c:v>5.0990499999999999E-3</c:v>
                </c:pt>
                <c:pt idx="652">
                  <c:v>4.0143150000000001E-3</c:v>
                </c:pt>
                <c:pt idx="653">
                  <c:v>2.9464329000000001E-2</c:v>
                </c:pt>
                <c:pt idx="654">
                  <c:v>1.5506468000000001E-2</c:v>
                </c:pt>
                <c:pt idx="655">
                  <c:v>1.0219386E-2</c:v>
                </c:pt>
                <c:pt idx="656">
                  <c:v>1.0822508999999999E-2</c:v>
                </c:pt>
                <c:pt idx="657">
                  <c:v>3.5040556E-2</c:v>
                </c:pt>
                <c:pt idx="658">
                  <c:v>1.1611003E-2</c:v>
                </c:pt>
                <c:pt idx="659">
                  <c:v>0.23313539699999999</c:v>
                </c:pt>
                <c:pt idx="660">
                  <c:v>9.7528530000000006E-3</c:v>
                </c:pt>
                <c:pt idx="661">
                  <c:v>7.2790729999999998E-2</c:v>
                </c:pt>
                <c:pt idx="662">
                  <c:v>1.2530766E-2</c:v>
                </c:pt>
                <c:pt idx="663">
                  <c:v>5.1800000000000001E-4</c:v>
                </c:pt>
                <c:pt idx="664">
                  <c:v>5.1800000000000001E-4</c:v>
                </c:pt>
                <c:pt idx="665">
                  <c:v>5.6290883E-2</c:v>
                </c:pt>
                <c:pt idx="666">
                  <c:v>3.3783749999999999E-3</c:v>
                </c:pt>
                <c:pt idx="667">
                  <c:v>6.9499999999999998E-4</c:v>
                </c:pt>
                <c:pt idx="668">
                  <c:v>6.9499999999999998E-4</c:v>
                </c:pt>
                <c:pt idx="669">
                  <c:v>6.9499999999999998E-4</c:v>
                </c:pt>
                <c:pt idx="670">
                  <c:v>6.9499999999999998E-4</c:v>
                </c:pt>
                <c:pt idx="671">
                  <c:v>1.0826944E-2</c:v>
                </c:pt>
                <c:pt idx="672">
                  <c:v>2.4914300000000002E-3</c:v>
                </c:pt>
                <c:pt idx="673">
                  <c:v>6.6799999999999997E-4</c:v>
                </c:pt>
                <c:pt idx="674">
                  <c:v>6.6799999999999997E-4</c:v>
                </c:pt>
                <c:pt idx="675">
                  <c:v>2.7255830000000002E-3</c:v>
                </c:pt>
                <c:pt idx="676">
                  <c:v>9.0899999999999998E-4</c:v>
                </c:pt>
                <c:pt idx="677">
                  <c:v>1.6568139999999999E-3</c:v>
                </c:pt>
                <c:pt idx="678">
                  <c:v>6.9499999999999998E-4</c:v>
                </c:pt>
                <c:pt idx="679">
                  <c:v>9.7759130000000007E-3</c:v>
                </c:pt>
                <c:pt idx="680">
                  <c:v>6.9917909999999998E-3</c:v>
                </c:pt>
                <c:pt idx="681">
                  <c:v>1.6133538999999999E-2</c:v>
                </c:pt>
                <c:pt idx="682">
                  <c:v>9.0899999999999998E-4</c:v>
                </c:pt>
                <c:pt idx="683">
                  <c:v>5.1815359999999996E-3</c:v>
                </c:pt>
                <c:pt idx="684">
                  <c:v>1.1706794E-2</c:v>
                </c:pt>
                <c:pt idx="685">
                  <c:v>2.9829751000000002E-2</c:v>
                </c:pt>
                <c:pt idx="686">
                  <c:v>2.223572E-3</c:v>
                </c:pt>
                <c:pt idx="687">
                  <c:v>8.9652450000000002E-3</c:v>
                </c:pt>
                <c:pt idx="688">
                  <c:v>3.8262830000000002E-3</c:v>
                </c:pt>
                <c:pt idx="689">
                  <c:v>1.208907E-3</c:v>
                </c:pt>
                <c:pt idx="690">
                  <c:v>3.2231600000000001E-3</c:v>
                </c:pt>
                <c:pt idx="691">
                  <c:v>5.4900000000000001E-4</c:v>
                </c:pt>
                <c:pt idx="692">
                  <c:v>3.0182759999999999E-3</c:v>
                </c:pt>
                <c:pt idx="693">
                  <c:v>2.223572E-3</c:v>
                </c:pt>
                <c:pt idx="694">
                  <c:v>2.2040599999999999E-3</c:v>
                </c:pt>
                <c:pt idx="695">
                  <c:v>9.3076059999999995E-3</c:v>
                </c:pt>
                <c:pt idx="696">
                  <c:v>3.8262830000000002E-3</c:v>
                </c:pt>
                <c:pt idx="697">
                  <c:v>3.2231600000000001E-3</c:v>
                </c:pt>
                <c:pt idx="698">
                  <c:v>3.0182759999999999E-3</c:v>
                </c:pt>
                <c:pt idx="699">
                  <c:v>7.6999999999999996E-4</c:v>
                </c:pt>
                <c:pt idx="700">
                  <c:v>5.4900000000000001E-4</c:v>
                </c:pt>
                <c:pt idx="701">
                  <c:v>5.4900000000000001E-4</c:v>
                </c:pt>
                <c:pt idx="702">
                  <c:v>9.8867810000000007E-3</c:v>
                </c:pt>
                <c:pt idx="703">
                  <c:v>6.9499999999999998E-4</c:v>
                </c:pt>
                <c:pt idx="704">
                  <c:v>6.9499999999999998E-4</c:v>
                </c:pt>
                <c:pt idx="705">
                  <c:v>2.223572E-3</c:v>
                </c:pt>
                <c:pt idx="706">
                  <c:v>1.1706794E-2</c:v>
                </c:pt>
                <c:pt idx="707">
                  <c:v>9.3076059999999995E-3</c:v>
                </c:pt>
                <c:pt idx="708">
                  <c:v>6.9499999999999998E-4</c:v>
                </c:pt>
                <c:pt idx="709">
                  <c:v>7.6999999999999996E-4</c:v>
                </c:pt>
                <c:pt idx="710">
                  <c:v>7.6999999999999996E-4</c:v>
                </c:pt>
                <c:pt idx="711">
                  <c:v>2.4018479999999998E-3</c:v>
                </c:pt>
                <c:pt idx="712">
                  <c:v>1.6568139999999999E-3</c:v>
                </c:pt>
                <c:pt idx="713">
                  <c:v>9.0899999999999998E-4</c:v>
                </c:pt>
                <c:pt idx="714">
                  <c:v>7.6999999999999996E-4</c:v>
                </c:pt>
                <c:pt idx="715">
                  <c:v>7.6999999999999996E-4</c:v>
                </c:pt>
                <c:pt idx="716">
                  <c:v>5.9372130000000002E-3</c:v>
                </c:pt>
                <c:pt idx="717">
                  <c:v>7.6999999999999996E-4</c:v>
                </c:pt>
                <c:pt idx="718">
                  <c:v>2.4018479999999998E-3</c:v>
                </c:pt>
                <c:pt idx="719">
                  <c:v>9.0899999999999998E-4</c:v>
                </c:pt>
                <c:pt idx="720">
                  <c:v>5.4900000000000001E-4</c:v>
                </c:pt>
                <c:pt idx="721">
                  <c:v>1.3809740000000001E-3</c:v>
                </c:pt>
                <c:pt idx="722">
                  <c:v>5.4900000000000001E-4</c:v>
                </c:pt>
                <c:pt idx="723">
                  <c:v>6.9499999999999998E-4</c:v>
                </c:pt>
                <c:pt idx="724">
                  <c:v>1.2331203000000001E-2</c:v>
                </c:pt>
                <c:pt idx="725">
                  <c:v>1.1580847E-2</c:v>
                </c:pt>
                <c:pt idx="726">
                  <c:v>5.4900000000000001E-4</c:v>
                </c:pt>
                <c:pt idx="727">
                  <c:v>6.9499999999999998E-4</c:v>
                </c:pt>
                <c:pt idx="728">
                  <c:v>7.578062E-3</c:v>
                </c:pt>
                <c:pt idx="729">
                  <c:v>4.1547187999999999E-2</c:v>
                </c:pt>
                <c:pt idx="730">
                  <c:v>1.5506468000000001E-2</c:v>
                </c:pt>
                <c:pt idx="731">
                  <c:v>2.9650589999999999E-3</c:v>
                </c:pt>
                <c:pt idx="732">
                  <c:v>7.6999999999999996E-4</c:v>
                </c:pt>
                <c:pt idx="733">
                  <c:v>7.6999999999999996E-4</c:v>
                </c:pt>
                <c:pt idx="734">
                  <c:v>7.6999999999999996E-4</c:v>
                </c:pt>
                <c:pt idx="735">
                  <c:v>0.112403489</c:v>
                </c:pt>
                <c:pt idx="736">
                  <c:v>1.0261960000000001E-3</c:v>
                </c:pt>
                <c:pt idx="737">
                  <c:v>3.3381967999999998E-2</c:v>
                </c:pt>
                <c:pt idx="738">
                  <c:v>1.2071327999999999E-2</c:v>
                </c:pt>
                <c:pt idx="739">
                  <c:v>5.1800000000000001E-4</c:v>
                </c:pt>
                <c:pt idx="740">
                  <c:v>8.4091300000000008E-3</c:v>
                </c:pt>
                <c:pt idx="741">
                  <c:v>3.0289190000000001E-3</c:v>
                </c:pt>
                <c:pt idx="742">
                  <c:v>0.13047589100000001</c:v>
                </c:pt>
                <c:pt idx="743">
                  <c:v>1.655927E-3</c:v>
                </c:pt>
                <c:pt idx="744">
                  <c:v>8.8153510000000008E-3</c:v>
                </c:pt>
                <c:pt idx="745">
                  <c:v>7.5922530000000002E-3</c:v>
                </c:pt>
                <c:pt idx="746">
                  <c:v>8.4091300000000008E-3</c:v>
                </c:pt>
                <c:pt idx="747">
                  <c:v>0.13683795100000001</c:v>
                </c:pt>
                <c:pt idx="748">
                  <c:v>5.1800000000000001E-4</c:v>
                </c:pt>
                <c:pt idx="749">
                  <c:v>7.6999999999999996E-4</c:v>
                </c:pt>
                <c:pt idx="750">
                  <c:v>3.825396E-3</c:v>
                </c:pt>
                <c:pt idx="751">
                  <c:v>7.6999999999999996E-4</c:v>
                </c:pt>
                <c:pt idx="752">
                  <c:v>7.6999999999999996E-4</c:v>
                </c:pt>
                <c:pt idx="753">
                  <c:v>5.9585000000000003E-3</c:v>
                </c:pt>
                <c:pt idx="754">
                  <c:v>4.2520170000000003E-3</c:v>
                </c:pt>
                <c:pt idx="755">
                  <c:v>7.6999999999999996E-4</c:v>
                </c:pt>
                <c:pt idx="756">
                  <c:v>6.354078E-3</c:v>
                </c:pt>
                <c:pt idx="757">
                  <c:v>5.1581202E-2</c:v>
                </c:pt>
                <c:pt idx="758">
                  <c:v>5.5118341000000001E-2</c:v>
                </c:pt>
                <c:pt idx="759">
                  <c:v>1.5506468000000001E-2</c:v>
                </c:pt>
                <c:pt idx="760">
                  <c:v>1.7054188000000001E-2</c:v>
                </c:pt>
                <c:pt idx="761">
                  <c:v>1.655927E-3</c:v>
                </c:pt>
                <c:pt idx="762">
                  <c:v>7.6999999999999996E-4</c:v>
                </c:pt>
                <c:pt idx="763">
                  <c:v>7.6999999999999996E-4</c:v>
                </c:pt>
                <c:pt idx="764">
                  <c:v>6.7682810000000001E-3</c:v>
                </c:pt>
                <c:pt idx="765">
                  <c:v>5.0990499999999999E-3</c:v>
                </c:pt>
                <c:pt idx="766">
                  <c:v>2.5811888000000002E-2</c:v>
                </c:pt>
                <c:pt idx="767">
                  <c:v>7.6999999999999996E-4</c:v>
                </c:pt>
                <c:pt idx="768">
                  <c:v>7.09379E-3</c:v>
                </c:pt>
                <c:pt idx="769">
                  <c:v>1.6568139999999999E-3</c:v>
                </c:pt>
                <c:pt idx="770">
                  <c:v>7.6999999999999996E-4</c:v>
                </c:pt>
                <c:pt idx="771">
                  <c:v>9.0899999999999998E-4</c:v>
                </c:pt>
                <c:pt idx="772">
                  <c:v>9.0899999999999998E-4</c:v>
                </c:pt>
                <c:pt idx="773">
                  <c:v>3.1459959999999999E-3</c:v>
                </c:pt>
                <c:pt idx="774">
                  <c:v>4.2085559999999996E-3</c:v>
                </c:pt>
                <c:pt idx="775">
                  <c:v>9.0899999999999998E-4</c:v>
                </c:pt>
                <c:pt idx="776">
                  <c:v>9.0899999999999998E-4</c:v>
                </c:pt>
                <c:pt idx="777">
                  <c:v>1.6568139999999999E-3</c:v>
                </c:pt>
                <c:pt idx="778">
                  <c:v>5.1815359999999996E-3</c:v>
                </c:pt>
                <c:pt idx="779">
                  <c:v>3.888369E-3</c:v>
                </c:pt>
                <c:pt idx="780">
                  <c:v>6.9499999999999998E-4</c:v>
                </c:pt>
                <c:pt idx="781">
                  <c:v>2.6219882999999999E-2</c:v>
                </c:pt>
                <c:pt idx="782">
                  <c:v>1.0113838999999999E-2</c:v>
                </c:pt>
                <c:pt idx="783">
                  <c:v>1.6568139999999999E-3</c:v>
                </c:pt>
                <c:pt idx="784">
                  <c:v>1.2615026E-2</c:v>
                </c:pt>
                <c:pt idx="785">
                  <c:v>6.7682810000000001E-3</c:v>
                </c:pt>
                <c:pt idx="786">
                  <c:v>7.6999999999999996E-4</c:v>
                </c:pt>
                <c:pt idx="787">
                  <c:v>7.6999999999999996E-4</c:v>
                </c:pt>
                <c:pt idx="788">
                  <c:v>7.6999999999999996E-4</c:v>
                </c:pt>
                <c:pt idx="789">
                  <c:v>9.0899999999999998E-4</c:v>
                </c:pt>
                <c:pt idx="790">
                  <c:v>1.6186755000000001E-2</c:v>
                </c:pt>
                <c:pt idx="791">
                  <c:v>7.6999999999999996E-4</c:v>
                </c:pt>
                <c:pt idx="792">
                  <c:v>7.6999999999999996E-4</c:v>
                </c:pt>
                <c:pt idx="793">
                  <c:v>2.8054085999999999E-2</c:v>
                </c:pt>
                <c:pt idx="794">
                  <c:v>9.0899999999999998E-4</c:v>
                </c:pt>
                <c:pt idx="795">
                  <c:v>9.0899999999999998E-4</c:v>
                </c:pt>
                <c:pt idx="796">
                  <c:v>7.6999999999999996E-4</c:v>
                </c:pt>
                <c:pt idx="797">
                  <c:v>1.6568139999999999E-3</c:v>
                </c:pt>
                <c:pt idx="798">
                  <c:v>4.6289690000000001E-3</c:v>
                </c:pt>
                <c:pt idx="799">
                  <c:v>2.3915598E-2</c:v>
                </c:pt>
                <c:pt idx="800">
                  <c:v>7.6999999999999996E-4</c:v>
                </c:pt>
                <c:pt idx="801">
                  <c:v>7.6999999999999996E-4</c:v>
                </c:pt>
                <c:pt idx="802">
                  <c:v>7.6999999999999996E-4</c:v>
                </c:pt>
                <c:pt idx="803">
                  <c:v>3.888369E-3</c:v>
                </c:pt>
                <c:pt idx="804">
                  <c:v>7.6999999999999996E-4</c:v>
                </c:pt>
                <c:pt idx="805">
                  <c:v>4.6289690000000001E-3</c:v>
                </c:pt>
                <c:pt idx="806">
                  <c:v>3.1459959999999999E-3</c:v>
                </c:pt>
                <c:pt idx="807">
                  <c:v>9.0899999999999998E-4</c:v>
                </c:pt>
                <c:pt idx="808">
                  <c:v>1.6568139999999999E-3</c:v>
                </c:pt>
                <c:pt idx="809">
                  <c:v>7.6999999999999996E-4</c:v>
                </c:pt>
                <c:pt idx="810">
                  <c:v>7.6999999999999996E-4</c:v>
                </c:pt>
                <c:pt idx="811">
                  <c:v>5.0990499999999999E-3</c:v>
                </c:pt>
                <c:pt idx="812">
                  <c:v>9.0899999999999998E-4</c:v>
                </c:pt>
                <c:pt idx="813">
                  <c:v>9.0899999999999998E-4</c:v>
                </c:pt>
                <c:pt idx="814">
                  <c:v>7.6999999999999996E-4</c:v>
                </c:pt>
                <c:pt idx="815">
                  <c:v>9.0899999999999998E-4</c:v>
                </c:pt>
                <c:pt idx="816">
                  <c:v>9.4499999999999998E-4</c:v>
                </c:pt>
                <c:pt idx="817">
                  <c:v>1.37E-4</c:v>
                </c:pt>
                <c:pt idx="818">
                  <c:v>2.0503519000000001E-2</c:v>
                </c:pt>
                <c:pt idx="819">
                  <c:v>6.0339788999999998E-2</c:v>
                </c:pt>
                <c:pt idx="820">
                  <c:v>7.8680929999999996E-3</c:v>
                </c:pt>
                <c:pt idx="821">
                  <c:v>3.8599870000000001E-3</c:v>
                </c:pt>
                <c:pt idx="822">
                  <c:v>7.8680929999999996E-3</c:v>
                </c:pt>
                <c:pt idx="823">
                  <c:v>2.7717047000000002E-2</c:v>
                </c:pt>
                <c:pt idx="824">
                  <c:v>3.5885815000000001E-2</c:v>
                </c:pt>
                <c:pt idx="825">
                  <c:v>0.19431467899999999</c:v>
                </c:pt>
                <c:pt idx="826">
                  <c:v>2.7799999999999998E-4</c:v>
                </c:pt>
                <c:pt idx="827">
                  <c:v>1.247045E-3</c:v>
                </c:pt>
                <c:pt idx="828">
                  <c:v>3.1397869999999998E-3</c:v>
                </c:pt>
                <c:pt idx="829">
                  <c:v>2.7700000000000001E-4</c:v>
                </c:pt>
                <c:pt idx="830">
                  <c:v>2.7700000000000001E-4</c:v>
                </c:pt>
                <c:pt idx="831">
                  <c:v>3.1292324000000003E-2</c:v>
                </c:pt>
                <c:pt idx="832">
                  <c:v>7.1915313999999994E-2</c:v>
                </c:pt>
                <c:pt idx="833">
                  <c:v>2.9093586000000001E-2</c:v>
                </c:pt>
                <c:pt idx="834">
                  <c:v>5.2299999999999997E-5</c:v>
                </c:pt>
                <c:pt idx="835">
                  <c:v>8.5592900999999999E-2</c:v>
                </c:pt>
                <c:pt idx="836">
                  <c:v>2.0503519000000001E-2</c:v>
                </c:pt>
                <c:pt idx="837">
                  <c:v>0.15962357999999999</c:v>
                </c:pt>
                <c:pt idx="838">
                  <c:v>2.7799999999999998E-4</c:v>
                </c:pt>
                <c:pt idx="839">
                  <c:v>1.1089478999999999E-2</c:v>
                </c:pt>
                <c:pt idx="840">
                  <c:v>1.3588892E-2</c:v>
                </c:pt>
                <c:pt idx="841">
                  <c:v>2.7700000000000001E-4</c:v>
                </c:pt>
                <c:pt idx="842">
                  <c:v>5.8759251999999998E-2</c:v>
                </c:pt>
                <c:pt idx="843">
                  <c:v>4.9775380000000001E-3</c:v>
                </c:pt>
                <c:pt idx="844">
                  <c:v>2.5366640999999999E-2</c:v>
                </c:pt>
                <c:pt idx="845">
                  <c:v>9.5947989999999997E-2</c:v>
                </c:pt>
                <c:pt idx="846">
                  <c:v>0.11987157</c:v>
                </c:pt>
                <c:pt idx="847">
                  <c:v>6.7485022000000006E-2</c:v>
                </c:pt>
                <c:pt idx="848">
                  <c:v>1.6032426999999998E-2</c:v>
                </c:pt>
                <c:pt idx="849">
                  <c:v>8.5235459999999999E-3</c:v>
                </c:pt>
                <c:pt idx="850">
                  <c:v>3.1397869999999998E-3</c:v>
                </c:pt>
                <c:pt idx="851">
                  <c:v>2.7700000000000001E-4</c:v>
                </c:pt>
                <c:pt idx="852">
                  <c:v>2.3089852000000001E-2</c:v>
                </c:pt>
                <c:pt idx="853">
                  <c:v>4.6271949999999997E-3</c:v>
                </c:pt>
                <c:pt idx="854">
                  <c:v>1.4302883000000001E-2</c:v>
                </c:pt>
                <c:pt idx="855">
                  <c:v>0</c:v>
                </c:pt>
                <c:pt idx="856">
                  <c:v>3.5537245000000002E-2</c:v>
                </c:pt>
                <c:pt idx="857">
                  <c:v>8.5403979999999994E-3</c:v>
                </c:pt>
                <c:pt idx="858">
                  <c:v>5.4900000000000001E-4</c:v>
                </c:pt>
                <c:pt idx="859">
                  <c:v>5.4900000000000001E-4</c:v>
                </c:pt>
                <c:pt idx="860">
                  <c:v>5.4900000000000001E-4</c:v>
                </c:pt>
                <c:pt idx="861">
                  <c:v>4.6271949999999997E-3</c:v>
                </c:pt>
                <c:pt idx="862">
                  <c:v>5.4900000000000001E-4</c:v>
                </c:pt>
                <c:pt idx="863">
                  <c:v>2.3129765E-2</c:v>
                </c:pt>
                <c:pt idx="864">
                  <c:v>1.0505868999999999E-2</c:v>
                </c:pt>
                <c:pt idx="865">
                  <c:v>8.3848278999999998E-2</c:v>
                </c:pt>
                <c:pt idx="866">
                  <c:v>1.7752213999999999E-2</c:v>
                </c:pt>
                <c:pt idx="867">
                  <c:v>1.6310041000000001E-2</c:v>
                </c:pt>
                <c:pt idx="868">
                  <c:v>2.7048289999999999E-2</c:v>
                </c:pt>
                <c:pt idx="869">
                  <c:v>2.7700000000000001E-4</c:v>
                </c:pt>
                <c:pt idx="870">
                  <c:v>7.6516789999999998E-3</c:v>
                </c:pt>
                <c:pt idx="871">
                  <c:v>4.9775380000000001E-3</c:v>
                </c:pt>
                <c:pt idx="872">
                  <c:v>2.7700000000000001E-4</c:v>
                </c:pt>
                <c:pt idx="873">
                  <c:v>2.7700000000000001E-4</c:v>
                </c:pt>
                <c:pt idx="874">
                  <c:v>1.247045E-3</c:v>
                </c:pt>
                <c:pt idx="875">
                  <c:v>2.7700000000000001E-4</c:v>
                </c:pt>
                <c:pt idx="876">
                  <c:v>2.7700000000000001E-4</c:v>
                </c:pt>
                <c:pt idx="877">
                  <c:v>9.3865440000000001E-3</c:v>
                </c:pt>
                <c:pt idx="878">
                  <c:v>2.7700000000000001E-4</c:v>
                </c:pt>
                <c:pt idx="879">
                  <c:v>1.024156E-2</c:v>
                </c:pt>
                <c:pt idx="880">
                  <c:v>2.7700000000000001E-4</c:v>
                </c:pt>
                <c:pt idx="881">
                  <c:v>2.7700000000000001E-4</c:v>
                </c:pt>
                <c:pt idx="882">
                  <c:v>2.7700000000000001E-4</c:v>
                </c:pt>
                <c:pt idx="883">
                  <c:v>2.7700000000000001E-4</c:v>
                </c:pt>
                <c:pt idx="884">
                  <c:v>3.1397869999999998E-3</c:v>
                </c:pt>
                <c:pt idx="885">
                  <c:v>2.7700000000000001E-4</c:v>
                </c:pt>
                <c:pt idx="886">
                  <c:v>2.7799999999999998E-4</c:v>
                </c:pt>
                <c:pt idx="887">
                  <c:v>2.200512E-3</c:v>
                </c:pt>
                <c:pt idx="888">
                  <c:v>3.6799369999999999E-3</c:v>
                </c:pt>
                <c:pt idx="889">
                  <c:v>4.6294120000000001E-2</c:v>
                </c:pt>
                <c:pt idx="890">
                  <c:v>9.6792360000000008E-3</c:v>
                </c:pt>
                <c:pt idx="891">
                  <c:v>1.8644481000000001E-2</c:v>
                </c:pt>
                <c:pt idx="892">
                  <c:v>2.6800000000000001E-4</c:v>
                </c:pt>
                <c:pt idx="893">
                  <c:v>0.18100074099999999</c:v>
                </c:pt>
                <c:pt idx="894">
                  <c:v>2.0237435000000002E-2</c:v>
                </c:pt>
                <c:pt idx="895">
                  <c:v>1.3726367999999999E-2</c:v>
                </c:pt>
                <c:pt idx="896">
                  <c:v>5.6261613000000002E-2</c:v>
                </c:pt>
                <c:pt idx="897">
                  <c:v>2.4132013000000001E-2</c:v>
                </c:pt>
                <c:pt idx="898">
                  <c:v>2.7168027000000001E-2</c:v>
                </c:pt>
                <c:pt idx="899">
                  <c:v>2.4896560000000002E-2</c:v>
                </c:pt>
                <c:pt idx="900">
                  <c:v>2.6791961999999999E-2</c:v>
                </c:pt>
                <c:pt idx="901">
                  <c:v>1.5391165E-2</c:v>
                </c:pt>
                <c:pt idx="902">
                  <c:v>3.9486809999999999E-3</c:v>
                </c:pt>
                <c:pt idx="903">
                  <c:v>2.6599999999999999E-5</c:v>
                </c:pt>
                <c:pt idx="904">
                  <c:v>7.1266070000000001E-3</c:v>
                </c:pt>
                <c:pt idx="905">
                  <c:v>1.755265E-3</c:v>
                </c:pt>
                <c:pt idx="906">
                  <c:v>6.6112920000000004E-3</c:v>
                </c:pt>
                <c:pt idx="907">
                  <c:v>3.9673069999999998E-3</c:v>
                </c:pt>
                <c:pt idx="908">
                  <c:v>2.2492938000000001E-2</c:v>
                </c:pt>
                <c:pt idx="909">
                  <c:v>2.8795571999999998E-2</c:v>
                </c:pt>
                <c:pt idx="910">
                  <c:v>0.24920152700000001</c:v>
                </c:pt>
                <c:pt idx="911">
                  <c:v>1</c:v>
                </c:pt>
                <c:pt idx="912">
                  <c:v>9.1488430000000003E-3</c:v>
                </c:pt>
                <c:pt idx="913">
                  <c:v>2.6599999999999999E-5</c:v>
                </c:pt>
                <c:pt idx="914">
                  <c:v>1.1115201E-2</c:v>
                </c:pt>
                <c:pt idx="915">
                  <c:v>1.7610303000000001E-2</c:v>
                </c:pt>
                <c:pt idx="916">
                  <c:v>3.2084366000000003E-2</c:v>
                </c:pt>
                <c:pt idx="917">
                  <c:v>1.8148679000000001E-2</c:v>
                </c:pt>
                <c:pt idx="918">
                  <c:v>3.4137645000000001E-2</c:v>
                </c:pt>
                <c:pt idx="919">
                  <c:v>1.448382E-2</c:v>
                </c:pt>
                <c:pt idx="920">
                  <c:v>2.7317919999999998E-3</c:v>
                </c:pt>
                <c:pt idx="921">
                  <c:v>8.5820849999999997E-3</c:v>
                </c:pt>
                <c:pt idx="922">
                  <c:v>5.6798214999999999E-2</c:v>
                </c:pt>
                <c:pt idx="923">
                  <c:v>2.7765828999999999E-2</c:v>
                </c:pt>
                <c:pt idx="924">
                  <c:v>2.8774286E-2</c:v>
                </c:pt>
                <c:pt idx="925">
                  <c:v>5.4287272999999997E-2</c:v>
                </c:pt>
                <c:pt idx="926">
                  <c:v>2.9773872999999999E-2</c:v>
                </c:pt>
                <c:pt idx="927">
                  <c:v>2.1496898E-2</c:v>
                </c:pt>
                <c:pt idx="928">
                  <c:v>4.3878966999999998E-2</c:v>
                </c:pt>
                <c:pt idx="929">
                  <c:v>5.7628395999999998E-2</c:v>
                </c:pt>
                <c:pt idx="930">
                  <c:v>2.041039E-2</c:v>
                </c:pt>
                <c:pt idx="931">
                  <c:v>5.9150390000000004E-3</c:v>
                </c:pt>
                <c:pt idx="932">
                  <c:v>8.5820849999999997E-3</c:v>
                </c:pt>
                <c:pt idx="933">
                  <c:v>2.1496898E-2</c:v>
                </c:pt>
                <c:pt idx="934">
                  <c:v>2.3631776E-2</c:v>
                </c:pt>
                <c:pt idx="935">
                  <c:v>9.8663819999999999E-3</c:v>
                </c:pt>
                <c:pt idx="936">
                  <c:v>3.3755371999999999E-2</c:v>
                </c:pt>
                <c:pt idx="937">
                  <c:v>2.7765828999999999E-2</c:v>
                </c:pt>
                <c:pt idx="938">
                  <c:v>3.3686189999999998E-2</c:v>
                </c:pt>
                <c:pt idx="939">
                  <c:v>1.2960048E-2</c:v>
                </c:pt>
                <c:pt idx="940">
                  <c:v>2.2035274000000001E-2</c:v>
                </c:pt>
                <c:pt idx="941">
                  <c:v>6.7221599999999996E-3</c:v>
                </c:pt>
                <c:pt idx="942">
                  <c:v>1.8193912999999999E-2</c:v>
                </c:pt>
                <c:pt idx="943">
                  <c:v>3.1746440000000001E-2</c:v>
                </c:pt>
                <c:pt idx="944">
                  <c:v>9.3164749999999994E-3</c:v>
                </c:pt>
                <c:pt idx="945">
                  <c:v>1.4747243E-2</c:v>
                </c:pt>
                <c:pt idx="946">
                  <c:v>7.2658569999999997E-3</c:v>
                </c:pt>
                <c:pt idx="947">
                  <c:v>4.2981379E-2</c:v>
                </c:pt>
                <c:pt idx="948">
                  <c:v>4.5243089999999998E-3</c:v>
                </c:pt>
                <c:pt idx="949">
                  <c:v>1.1407893000000001E-2</c:v>
                </c:pt>
                <c:pt idx="950">
                  <c:v>4.2981379E-2</c:v>
                </c:pt>
                <c:pt idx="951">
                  <c:v>6.6299999999999996E-4</c:v>
                </c:pt>
                <c:pt idx="952">
                  <c:v>3.2720305999999998E-2</c:v>
                </c:pt>
                <c:pt idx="953">
                  <c:v>3.0883439999999998E-3</c:v>
                </c:pt>
                <c:pt idx="954">
                  <c:v>8.5820849999999997E-3</c:v>
                </c:pt>
                <c:pt idx="955">
                  <c:v>5.9150390000000004E-3</c:v>
                </c:pt>
                <c:pt idx="956">
                  <c:v>4.7418767000000001E-2</c:v>
                </c:pt>
                <c:pt idx="957">
                  <c:v>6.6299999999999996E-4</c:v>
                </c:pt>
                <c:pt idx="958">
                  <c:v>4.3396469E-2</c:v>
                </c:pt>
                <c:pt idx="959">
                  <c:v>5.62E-4</c:v>
                </c:pt>
                <c:pt idx="960">
                  <c:v>1.024156E-2</c:v>
                </c:pt>
                <c:pt idx="961">
                  <c:v>0.19966473500000001</c:v>
                </c:pt>
                <c:pt idx="962">
                  <c:v>2.7700000000000001E-4</c:v>
                </c:pt>
                <c:pt idx="963">
                  <c:v>2.3332874999999999E-2</c:v>
                </c:pt>
                <c:pt idx="964">
                  <c:v>5.1114669999999997E-3</c:v>
                </c:pt>
                <c:pt idx="965">
                  <c:v>2.3679670999999999E-2</c:v>
                </c:pt>
                <c:pt idx="966">
                  <c:v>5.1114669999999997E-3</c:v>
                </c:pt>
                <c:pt idx="967">
                  <c:v>2.7530789999999999E-3</c:v>
                </c:pt>
                <c:pt idx="968">
                  <c:v>5.3899999999999998E-4</c:v>
                </c:pt>
                <c:pt idx="969">
                  <c:v>1.7711415000000001E-2</c:v>
                </c:pt>
                <c:pt idx="970">
                  <c:v>1.4838598E-2</c:v>
                </c:pt>
                <c:pt idx="971">
                  <c:v>8.7098934000000003E-2</c:v>
                </c:pt>
                <c:pt idx="972">
                  <c:v>3.9459318E-2</c:v>
                </c:pt>
                <c:pt idx="973">
                  <c:v>1.6032426999999998E-2</c:v>
                </c:pt>
                <c:pt idx="974">
                  <c:v>1.6280770999999999E-2</c:v>
                </c:pt>
                <c:pt idx="975">
                  <c:v>1.1546256E-2</c:v>
                </c:pt>
                <c:pt idx="976">
                  <c:v>5.8857700000000002E-3</c:v>
                </c:pt>
                <c:pt idx="977">
                  <c:v>7.4192989999999999E-3</c:v>
                </c:pt>
                <c:pt idx="978">
                  <c:v>1.1915225999999999E-2</c:v>
                </c:pt>
                <c:pt idx="979">
                  <c:v>6.6547519999999999E-3</c:v>
                </c:pt>
                <c:pt idx="980">
                  <c:v>5.3899999999999998E-4</c:v>
                </c:pt>
                <c:pt idx="981">
                  <c:v>1.148594E-3</c:v>
                </c:pt>
                <c:pt idx="982">
                  <c:v>1.411219E-2</c:v>
                </c:pt>
                <c:pt idx="983">
                  <c:v>3.2744254E-2</c:v>
                </c:pt>
                <c:pt idx="984">
                  <c:v>8.1794109999999993E-3</c:v>
                </c:pt>
                <c:pt idx="985">
                  <c:v>2.7530789999999999E-3</c:v>
                </c:pt>
                <c:pt idx="986">
                  <c:v>2.1592687999999999E-2</c:v>
                </c:pt>
                <c:pt idx="987">
                  <c:v>3.1514060000000003E-2</c:v>
                </c:pt>
                <c:pt idx="988">
                  <c:v>5.3899999999999998E-4</c:v>
                </c:pt>
                <c:pt idx="989">
                  <c:v>1.11764E-2</c:v>
                </c:pt>
                <c:pt idx="990">
                  <c:v>5.1672557000000001E-2</c:v>
                </c:pt>
                <c:pt idx="991">
                  <c:v>5.3899999999999998E-4</c:v>
                </c:pt>
                <c:pt idx="992">
                  <c:v>1.6997423000000001E-2</c:v>
                </c:pt>
                <c:pt idx="993">
                  <c:v>1.3383121E-2</c:v>
                </c:pt>
                <c:pt idx="994">
                  <c:v>5.3899999999999998E-4</c:v>
                </c:pt>
                <c:pt idx="995">
                  <c:v>1.11764E-2</c:v>
                </c:pt>
                <c:pt idx="996">
                  <c:v>2.6432750000000001E-2</c:v>
                </c:pt>
                <c:pt idx="997">
                  <c:v>5.3899999999999998E-4</c:v>
                </c:pt>
                <c:pt idx="998">
                  <c:v>4.0112109999999999E-2</c:v>
                </c:pt>
                <c:pt idx="999">
                  <c:v>5.3899999999999998E-4</c:v>
                </c:pt>
                <c:pt idx="1000">
                  <c:v>1.11764E-2</c:v>
                </c:pt>
                <c:pt idx="1001">
                  <c:v>1.9131413999999999E-2</c:v>
                </c:pt>
                <c:pt idx="1002">
                  <c:v>1.3383121E-2</c:v>
                </c:pt>
                <c:pt idx="1003">
                  <c:v>8.8283894000000002E-2</c:v>
                </c:pt>
                <c:pt idx="1004">
                  <c:v>5.8857700000000002E-3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C1-4A30-86D4-AEEC1122D4D5}"/>
            </c:ext>
          </c:extLst>
        </c:ser>
        <c:ser>
          <c:idx val="1"/>
          <c:order val="1"/>
          <c:tx>
            <c:v>No Cancer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Sheet1!$N$2:$N$813</c:f>
              <c:numCache>
                <c:formatCode>General</c:formatCode>
                <c:ptCount val="812"/>
                <c:pt idx="0">
                  <c:v>5.2499999999999997E-4</c:v>
                </c:pt>
                <c:pt idx="1">
                  <c:v>1.7100000000000001E-4</c:v>
                </c:pt>
                <c:pt idx="2">
                  <c:v>1.7100000000000001E-4</c:v>
                </c:pt>
                <c:pt idx="3">
                  <c:v>1.7100000000000001E-4</c:v>
                </c:pt>
                <c:pt idx="4">
                  <c:v>1.7100000000000001E-4</c:v>
                </c:pt>
                <c:pt idx="5">
                  <c:v>1.7100000000000001E-4</c:v>
                </c:pt>
                <c:pt idx="6">
                  <c:v>1.7100000000000001E-4</c:v>
                </c:pt>
                <c:pt idx="7">
                  <c:v>1.0563219999999999E-3</c:v>
                </c:pt>
                <c:pt idx="8">
                  <c:v>1.7100000000000001E-4</c:v>
                </c:pt>
                <c:pt idx="9">
                  <c:v>1.7100000000000001E-4</c:v>
                </c:pt>
                <c:pt idx="10">
                  <c:v>1.7100000000000001E-4</c:v>
                </c:pt>
                <c:pt idx="11">
                  <c:v>1.7100000000000001E-4</c:v>
                </c:pt>
                <c:pt idx="12">
                  <c:v>1.7100000000000001E-4</c:v>
                </c:pt>
                <c:pt idx="13">
                  <c:v>1.104409E-3</c:v>
                </c:pt>
                <c:pt idx="14">
                  <c:v>1.7100000000000001E-4</c:v>
                </c:pt>
                <c:pt idx="15">
                  <c:v>1.7100000000000001E-4</c:v>
                </c:pt>
                <c:pt idx="16">
                  <c:v>1.7100000000000001E-4</c:v>
                </c:pt>
                <c:pt idx="17">
                  <c:v>1.7100000000000001E-4</c:v>
                </c:pt>
                <c:pt idx="18">
                  <c:v>1.7100000000000001E-4</c:v>
                </c:pt>
                <c:pt idx="19">
                  <c:v>1.7100000000000001E-4</c:v>
                </c:pt>
                <c:pt idx="20">
                  <c:v>1.169327E-3</c:v>
                </c:pt>
                <c:pt idx="21">
                  <c:v>1.7100000000000001E-4</c:v>
                </c:pt>
                <c:pt idx="22">
                  <c:v>1.7100000000000001E-4</c:v>
                </c:pt>
                <c:pt idx="23">
                  <c:v>6.2100000000000002E-4</c:v>
                </c:pt>
                <c:pt idx="24">
                  <c:v>1.7100000000000001E-4</c:v>
                </c:pt>
                <c:pt idx="25">
                  <c:v>1.7100000000000001E-4</c:v>
                </c:pt>
                <c:pt idx="26">
                  <c:v>1.7100000000000001E-4</c:v>
                </c:pt>
                <c:pt idx="27">
                  <c:v>1.7100000000000001E-4</c:v>
                </c:pt>
                <c:pt idx="28">
                  <c:v>1.7100000000000001E-4</c:v>
                </c:pt>
                <c:pt idx="29">
                  <c:v>1.7100000000000001E-4</c:v>
                </c:pt>
                <c:pt idx="30">
                  <c:v>2.3599999999999999E-4</c:v>
                </c:pt>
                <c:pt idx="31">
                  <c:v>1.7100000000000001E-4</c:v>
                </c:pt>
                <c:pt idx="32">
                  <c:v>1.7100000000000001E-4</c:v>
                </c:pt>
                <c:pt idx="33">
                  <c:v>1.7100000000000001E-4</c:v>
                </c:pt>
                <c:pt idx="34">
                  <c:v>1.7100000000000001E-4</c:v>
                </c:pt>
                <c:pt idx="35">
                  <c:v>1.7100000000000001E-4</c:v>
                </c:pt>
                <c:pt idx="36">
                  <c:v>1.7100000000000001E-4</c:v>
                </c:pt>
                <c:pt idx="37">
                  <c:v>1.7100000000000001E-4</c:v>
                </c:pt>
                <c:pt idx="38">
                  <c:v>3.6400000000000001E-4</c:v>
                </c:pt>
                <c:pt idx="39">
                  <c:v>1.7100000000000001E-4</c:v>
                </c:pt>
                <c:pt idx="40">
                  <c:v>1.7100000000000001E-4</c:v>
                </c:pt>
                <c:pt idx="41">
                  <c:v>2.3599999999999999E-4</c:v>
                </c:pt>
                <c:pt idx="42">
                  <c:v>7.3399999999999995E-4</c:v>
                </c:pt>
                <c:pt idx="43">
                  <c:v>1.7100000000000001E-4</c:v>
                </c:pt>
                <c:pt idx="44">
                  <c:v>2.04E-4</c:v>
                </c:pt>
                <c:pt idx="45">
                  <c:v>1.7100000000000001E-4</c:v>
                </c:pt>
                <c:pt idx="46">
                  <c:v>1.7100000000000001E-4</c:v>
                </c:pt>
                <c:pt idx="47">
                  <c:v>1.7100000000000001E-4</c:v>
                </c:pt>
                <c:pt idx="48">
                  <c:v>1.7100000000000001E-4</c:v>
                </c:pt>
                <c:pt idx="49">
                  <c:v>1.7100000000000001E-4</c:v>
                </c:pt>
                <c:pt idx="50">
                  <c:v>1.7100000000000001E-4</c:v>
                </c:pt>
                <c:pt idx="51">
                  <c:v>1.7100000000000001E-4</c:v>
                </c:pt>
                <c:pt idx="52">
                  <c:v>1.7100000000000001E-4</c:v>
                </c:pt>
                <c:pt idx="53">
                  <c:v>1.7100000000000001E-4</c:v>
                </c:pt>
                <c:pt idx="54">
                  <c:v>1.7100000000000001E-4</c:v>
                </c:pt>
                <c:pt idx="55">
                  <c:v>1.7100000000000001E-4</c:v>
                </c:pt>
                <c:pt idx="56">
                  <c:v>1.7100000000000001E-4</c:v>
                </c:pt>
                <c:pt idx="57">
                  <c:v>1.7100000000000001E-4</c:v>
                </c:pt>
                <c:pt idx="58">
                  <c:v>1.943536E-3</c:v>
                </c:pt>
                <c:pt idx="59">
                  <c:v>1.7100000000000001E-4</c:v>
                </c:pt>
                <c:pt idx="60">
                  <c:v>1.7100000000000001E-4</c:v>
                </c:pt>
                <c:pt idx="61">
                  <c:v>1.7100000000000001E-4</c:v>
                </c:pt>
                <c:pt idx="62">
                  <c:v>1.7100000000000001E-4</c:v>
                </c:pt>
                <c:pt idx="63">
                  <c:v>1.7100000000000001E-4</c:v>
                </c:pt>
                <c:pt idx="64">
                  <c:v>1.7100000000000001E-4</c:v>
                </c:pt>
                <c:pt idx="65">
                  <c:v>1.7100000000000001E-4</c:v>
                </c:pt>
                <c:pt idx="66">
                  <c:v>1.7100000000000001E-4</c:v>
                </c:pt>
                <c:pt idx="67">
                  <c:v>1.7100000000000001E-4</c:v>
                </c:pt>
                <c:pt idx="68">
                  <c:v>1.7100000000000001E-4</c:v>
                </c:pt>
                <c:pt idx="69">
                  <c:v>1.83E-4</c:v>
                </c:pt>
                <c:pt idx="70">
                  <c:v>3.1599999999999998E-4</c:v>
                </c:pt>
                <c:pt idx="71">
                  <c:v>1.83E-4</c:v>
                </c:pt>
                <c:pt idx="72">
                  <c:v>1.83E-4</c:v>
                </c:pt>
                <c:pt idx="73">
                  <c:v>1.83E-4</c:v>
                </c:pt>
                <c:pt idx="74">
                  <c:v>1.83E-4</c:v>
                </c:pt>
                <c:pt idx="75">
                  <c:v>1.348854E-3</c:v>
                </c:pt>
                <c:pt idx="76">
                  <c:v>8.0599999999999997E-4</c:v>
                </c:pt>
                <c:pt idx="77">
                  <c:v>1.83E-4</c:v>
                </c:pt>
                <c:pt idx="78">
                  <c:v>1.83E-4</c:v>
                </c:pt>
                <c:pt idx="79">
                  <c:v>1.83E-4</c:v>
                </c:pt>
                <c:pt idx="80">
                  <c:v>1.83E-4</c:v>
                </c:pt>
                <c:pt idx="81">
                  <c:v>1.83E-4</c:v>
                </c:pt>
                <c:pt idx="82">
                  <c:v>1.8200000000000001E-4</c:v>
                </c:pt>
                <c:pt idx="83">
                  <c:v>3.0499999999999999E-4</c:v>
                </c:pt>
                <c:pt idx="84">
                  <c:v>1.83E-4</c:v>
                </c:pt>
                <c:pt idx="85">
                  <c:v>1.83E-4</c:v>
                </c:pt>
                <c:pt idx="86">
                  <c:v>1.83E-4</c:v>
                </c:pt>
                <c:pt idx="87">
                  <c:v>1.83E-4</c:v>
                </c:pt>
                <c:pt idx="88">
                  <c:v>2.1831720000000002E-3</c:v>
                </c:pt>
                <c:pt idx="89">
                  <c:v>1.83E-4</c:v>
                </c:pt>
                <c:pt idx="90">
                  <c:v>4.86E-4</c:v>
                </c:pt>
                <c:pt idx="91">
                  <c:v>1.8128980000000001E-3</c:v>
                </c:pt>
                <c:pt idx="92">
                  <c:v>1.83E-4</c:v>
                </c:pt>
                <c:pt idx="93">
                  <c:v>1.0683439999999999E-3</c:v>
                </c:pt>
                <c:pt idx="94">
                  <c:v>5.0500000000000002E-4</c:v>
                </c:pt>
                <c:pt idx="95">
                  <c:v>2.7799999999999998E-4</c:v>
                </c:pt>
                <c:pt idx="96">
                  <c:v>1.83E-4</c:v>
                </c:pt>
                <c:pt idx="97">
                  <c:v>6.9300000000000004E-4</c:v>
                </c:pt>
                <c:pt idx="98">
                  <c:v>1.83E-4</c:v>
                </c:pt>
                <c:pt idx="99">
                  <c:v>1.925904E-3</c:v>
                </c:pt>
                <c:pt idx="100">
                  <c:v>3.9800000000000002E-4</c:v>
                </c:pt>
                <c:pt idx="101">
                  <c:v>1.1036080000000001E-3</c:v>
                </c:pt>
                <c:pt idx="102">
                  <c:v>1.8200000000000001E-4</c:v>
                </c:pt>
                <c:pt idx="103">
                  <c:v>1.8200000000000001E-4</c:v>
                </c:pt>
                <c:pt idx="104">
                  <c:v>4.2999999999999999E-4</c:v>
                </c:pt>
                <c:pt idx="105">
                  <c:v>1.8200000000000001E-4</c:v>
                </c:pt>
                <c:pt idx="106">
                  <c:v>1.5003289999999999E-3</c:v>
                </c:pt>
                <c:pt idx="107">
                  <c:v>1.4081619999999999E-3</c:v>
                </c:pt>
                <c:pt idx="108">
                  <c:v>1.8200000000000001E-4</c:v>
                </c:pt>
                <c:pt idx="109">
                  <c:v>1.83E-4</c:v>
                </c:pt>
                <c:pt idx="110">
                  <c:v>1.83E-4</c:v>
                </c:pt>
                <c:pt idx="111">
                  <c:v>1.8200000000000001E-4</c:v>
                </c:pt>
                <c:pt idx="112">
                  <c:v>1.83E-4</c:v>
                </c:pt>
                <c:pt idx="113">
                  <c:v>2.4596750000000001E-3</c:v>
                </c:pt>
                <c:pt idx="114">
                  <c:v>1.83E-4</c:v>
                </c:pt>
                <c:pt idx="115">
                  <c:v>1.8200000000000001E-4</c:v>
                </c:pt>
                <c:pt idx="116">
                  <c:v>1.8200000000000001E-4</c:v>
                </c:pt>
                <c:pt idx="117">
                  <c:v>2.1078350000000002E-3</c:v>
                </c:pt>
                <c:pt idx="118">
                  <c:v>1.83E-4</c:v>
                </c:pt>
                <c:pt idx="119">
                  <c:v>1.83E-4</c:v>
                </c:pt>
                <c:pt idx="120">
                  <c:v>1.83E-4</c:v>
                </c:pt>
                <c:pt idx="121">
                  <c:v>2.4000000000000001E-4</c:v>
                </c:pt>
                <c:pt idx="122">
                  <c:v>1.83E-4</c:v>
                </c:pt>
                <c:pt idx="123">
                  <c:v>4.6700000000000002E-4</c:v>
                </c:pt>
                <c:pt idx="124">
                  <c:v>4.6099999999999998E-4</c:v>
                </c:pt>
                <c:pt idx="125">
                  <c:v>1.83E-4</c:v>
                </c:pt>
                <c:pt idx="126">
                  <c:v>1.8200000000000001E-4</c:v>
                </c:pt>
                <c:pt idx="127">
                  <c:v>1.8200000000000001E-4</c:v>
                </c:pt>
                <c:pt idx="128">
                  <c:v>1.8200000000000001E-4</c:v>
                </c:pt>
                <c:pt idx="129">
                  <c:v>2.7500000000000002E-4</c:v>
                </c:pt>
                <c:pt idx="130">
                  <c:v>1.83E-4</c:v>
                </c:pt>
                <c:pt idx="131">
                  <c:v>1.8200000000000001E-4</c:v>
                </c:pt>
                <c:pt idx="132">
                  <c:v>1.8200000000000001E-4</c:v>
                </c:pt>
                <c:pt idx="133">
                  <c:v>9.1799999999999998E-4</c:v>
                </c:pt>
                <c:pt idx="134">
                  <c:v>1.8200000000000001E-4</c:v>
                </c:pt>
                <c:pt idx="135">
                  <c:v>6.5600000000000001E-4</c:v>
                </c:pt>
                <c:pt idx="136">
                  <c:v>2.13E-4</c:v>
                </c:pt>
                <c:pt idx="137">
                  <c:v>1.83E-4</c:v>
                </c:pt>
                <c:pt idx="138">
                  <c:v>1.83E-4</c:v>
                </c:pt>
                <c:pt idx="139">
                  <c:v>8.9999999999999998E-4</c:v>
                </c:pt>
                <c:pt idx="140">
                  <c:v>1.83E-4</c:v>
                </c:pt>
                <c:pt idx="141">
                  <c:v>1.4418230000000001E-3</c:v>
                </c:pt>
                <c:pt idx="142">
                  <c:v>9.3800000000000003E-4</c:v>
                </c:pt>
                <c:pt idx="143">
                  <c:v>1.377706E-3</c:v>
                </c:pt>
                <c:pt idx="144">
                  <c:v>1.83E-4</c:v>
                </c:pt>
                <c:pt idx="145">
                  <c:v>1.8200000000000001E-4</c:v>
                </c:pt>
                <c:pt idx="146">
                  <c:v>3.9100000000000002E-4</c:v>
                </c:pt>
                <c:pt idx="147">
                  <c:v>1.8200000000000001E-4</c:v>
                </c:pt>
                <c:pt idx="148">
                  <c:v>1.8200000000000001E-4</c:v>
                </c:pt>
                <c:pt idx="149">
                  <c:v>1.8200000000000001E-4</c:v>
                </c:pt>
                <c:pt idx="150">
                  <c:v>1.8200000000000001E-4</c:v>
                </c:pt>
                <c:pt idx="151">
                  <c:v>1.8200000000000001E-4</c:v>
                </c:pt>
                <c:pt idx="152">
                  <c:v>1.83E-4</c:v>
                </c:pt>
                <c:pt idx="153">
                  <c:v>3.1946119999999999E-3</c:v>
                </c:pt>
                <c:pt idx="154">
                  <c:v>3.0663779999999998E-3</c:v>
                </c:pt>
                <c:pt idx="155">
                  <c:v>3.9800000000000002E-4</c:v>
                </c:pt>
                <c:pt idx="156">
                  <c:v>1.8200000000000001E-4</c:v>
                </c:pt>
                <c:pt idx="157">
                  <c:v>1.8200000000000001E-4</c:v>
                </c:pt>
                <c:pt idx="158">
                  <c:v>1.83E-4</c:v>
                </c:pt>
                <c:pt idx="159">
                  <c:v>1.83E-4</c:v>
                </c:pt>
                <c:pt idx="160">
                  <c:v>2.7799999999999998E-4</c:v>
                </c:pt>
                <c:pt idx="161">
                  <c:v>1.83E-4</c:v>
                </c:pt>
                <c:pt idx="162">
                  <c:v>1.8200000000000001E-4</c:v>
                </c:pt>
                <c:pt idx="163">
                  <c:v>8.2799999999999996E-4</c:v>
                </c:pt>
                <c:pt idx="164">
                  <c:v>1.8200000000000001E-4</c:v>
                </c:pt>
                <c:pt idx="165">
                  <c:v>1.8200000000000001E-4</c:v>
                </c:pt>
                <c:pt idx="166">
                  <c:v>2.2753389999999999E-3</c:v>
                </c:pt>
                <c:pt idx="167">
                  <c:v>1.83E-4</c:v>
                </c:pt>
                <c:pt idx="168">
                  <c:v>6.1799999999999995E-4</c:v>
                </c:pt>
                <c:pt idx="169">
                  <c:v>1.83E-4</c:v>
                </c:pt>
                <c:pt idx="170">
                  <c:v>1.8128980000000001E-3</c:v>
                </c:pt>
                <c:pt idx="171">
                  <c:v>1.83E-4</c:v>
                </c:pt>
                <c:pt idx="172">
                  <c:v>2.13E-4</c:v>
                </c:pt>
                <c:pt idx="173">
                  <c:v>1.0418949999999999E-3</c:v>
                </c:pt>
                <c:pt idx="174">
                  <c:v>2.229656E-3</c:v>
                </c:pt>
                <c:pt idx="175">
                  <c:v>4.8999999999999998E-4</c:v>
                </c:pt>
                <c:pt idx="176">
                  <c:v>7.6599999999999997E-4</c:v>
                </c:pt>
                <c:pt idx="177">
                  <c:v>2.6808769999999999E-3</c:v>
                </c:pt>
                <c:pt idx="178">
                  <c:v>1.180548E-3</c:v>
                </c:pt>
                <c:pt idx="179">
                  <c:v>1.83E-4</c:v>
                </c:pt>
                <c:pt idx="180">
                  <c:v>1.83E-4</c:v>
                </c:pt>
                <c:pt idx="181">
                  <c:v>1.83E-4</c:v>
                </c:pt>
                <c:pt idx="182">
                  <c:v>1.2300000000000001E-4</c:v>
                </c:pt>
                <c:pt idx="183">
                  <c:v>1.2300000000000001E-4</c:v>
                </c:pt>
                <c:pt idx="184">
                  <c:v>2.04E-4</c:v>
                </c:pt>
                <c:pt idx="185">
                  <c:v>2.04E-4</c:v>
                </c:pt>
                <c:pt idx="186">
                  <c:v>2.04E-4</c:v>
                </c:pt>
                <c:pt idx="187">
                  <c:v>2.04E-4</c:v>
                </c:pt>
                <c:pt idx="188">
                  <c:v>5.6700000000000001E-4</c:v>
                </c:pt>
                <c:pt idx="189">
                  <c:v>2.04E-4</c:v>
                </c:pt>
                <c:pt idx="190">
                  <c:v>3.2338829999999999E-3</c:v>
                </c:pt>
                <c:pt idx="191">
                  <c:v>1.6799999999999999E-4</c:v>
                </c:pt>
                <c:pt idx="192">
                  <c:v>1.6799999999999999E-4</c:v>
                </c:pt>
                <c:pt idx="193">
                  <c:v>1.2899999999999999E-4</c:v>
                </c:pt>
                <c:pt idx="194">
                  <c:v>1.2899999999999999E-4</c:v>
                </c:pt>
                <c:pt idx="195">
                  <c:v>1.2899999999999999E-4</c:v>
                </c:pt>
                <c:pt idx="196">
                  <c:v>1.2899999999999999E-4</c:v>
                </c:pt>
                <c:pt idx="197">
                  <c:v>8.43E-4</c:v>
                </c:pt>
                <c:pt idx="198">
                  <c:v>1.2899999999999999E-4</c:v>
                </c:pt>
                <c:pt idx="199">
                  <c:v>1.6799999999999999E-4</c:v>
                </c:pt>
                <c:pt idx="200">
                  <c:v>1.6799999999999999E-4</c:v>
                </c:pt>
                <c:pt idx="201">
                  <c:v>1.6799999999999999E-4</c:v>
                </c:pt>
                <c:pt idx="202">
                  <c:v>4.17E-4</c:v>
                </c:pt>
                <c:pt idx="203">
                  <c:v>1.6799999999999999E-4</c:v>
                </c:pt>
                <c:pt idx="204">
                  <c:v>1.6799999999999999E-4</c:v>
                </c:pt>
                <c:pt idx="205">
                  <c:v>1.6799999999999999E-4</c:v>
                </c:pt>
                <c:pt idx="206">
                  <c:v>1.6799999999999999E-4</c:v>
                </c:pt>
                <c:pt idx="207">
                  <c:v>1.6799999999999999E-4</c:v>
                </c:pt>
                <c:pt idx="208">
                  <c:v>1.6699999999999999E-4</c:v>
                </c:pt>
                <c:pt idx="209">
                  <c:v>1.6699999999999999E-4</c:v>
                </c:pt>
                <c:pt idx="210">
                  <c:v>1.7899999999999999E-4</c:v>
                </c:pt>
                <c:pt idx="211">
                  <c:v>1.7899999999999999E-4</c:v>
                </c:pt>
                <c:pt idx="212">
                  <c:v>1.7899999999999999E-4</c:v>
                </c:pt>
                <c:pt idx="213">
                  <c:v>1.7899999999999999E-4</c:v>
                </c:pt>
                <c:pt idx="214">
                  <c:v>1.8200000000000001E-4</c:v>
                </c:pt>
                <c:pt idx="215">
                  <c:v>2.13E-4</c:v>
                </c:pt>
                <c:pt idx="216">
                  <c:v>1.8200000000000001E-4</c:v>
                </c:pt>
                <c:pt idx="217">
                  <c:v>1.8200000000000001E-4</c:v>
                </c:pt>
                <c:pt idx="218">
                  <c:v>2.13E-4</c:v>
                </c:pt>
                <c:pt idx="219">
                  <c:v>2.13E-4</c:v>
                </c:pt>
                <c:pt idx="220">
                  <c:v>1.8200000000000001E-4</c:v>
                </c:pt>
                <c:pt idx="221">
                  <c:v>1.8200000000000001E-4</c:v>
                </c:pt>
                <c:pt idx="222">
                  <c:v>1.8200000000000001E-4</c:v>
                </c:pt>
                <c:pt idx="223">
                  <c:v>1.8200000000000001E-4</c:v>
                </c:pt>
                <c:pt idx="224">
                  <c:v>1.8200000000000001E-4</c:v>
                </c:pt>
                <c:pt idx="225">
                  <c:v>1.8200000000000001E-4</c:v>
                </c:pt>
                <c:pt idx="226">
                  <c:v>1.8200000000000001E-4</c:v>
                </c:pt>
                <c:pt idx="227">
                  <c:v>1.8200000000000001E-4</c:v>
                </c:pt>
                <c:pt idx="228">
                  <c:v>1.8200000000000001E-4</c:v>
                </c:pt>
                <c:pt idx="229">
                  <c:v>1.8200000000000001E-4</c:v>
                </c:pt>
                <c:pt idx="230">
                  <c:v>1.8200000000000001E-4</c:v>
                </c:pt>
                <c:pt idx="231">
                  <c:v>1.8200000000000001E-4</c:v>
                </c:pt>
                <c:pt idx="232">
                  <c:v>1.2899999999999999E-4</c:v>
                </c:pt>
                <c:pt idx="233">
                  <c:v>1.2899999999999999E-4</c:v>
                </c:pt>
                <c:pt idx="234">
                  <c:v>1.2899999999999999E-4</c:v>
                </c:pt>
                <c:pt idx="235">
                  <c:v>1.2899999999999999E-4</c:v>
                </c:pt>
                <c:pt idx="236">
                  <c:v>1.2899999999999999E-4</c:v>
                </c:pt>
                <c:pt idx="237">
                  <c:v>1.2899999999999999E-4</c:v>
                </c:pt>
                <c:pt idx="238">
                  <c:v>1.2899999999999999E-4</c:v>
                </c:pt>
                <c:pt idx="239">
                  <c:v>1.2899999999999999E-4</c:v>
                </c:pt>
                <c:pt idx="240">
                  <c:v>1.2899999999999999E-4</c:v>
                </c:pt>
                <c:pt idx="241">
                  <c:v>1.2899999999999999E-4</c:v>
                </c:pt>
                <c:pt idx="242">
                  <c:v>1.2899999999999999E-4</c:v>
                </c:pt>
                <c:pt idx="243">
                  <c:v>1.2899999999999999E-4</c:v>
                </c:pt>
                <c:pt idx="244">
                  <c:v>1.2899999999999999E-4</c:v>
                </c:pt>
                <c:pt idx="245">
                  <c:v>1.2899999999999999E-4</c:v>
                </c:pt>
                <c:pt idx="246">
                  <c:v>1.2899999999999999E-4</c:v>
                </c:pt>
                <c:pt idx="247">
                  <c:v>1.2899999999999999E-4</c:v>
                </c:pt>
                <c:pt idx="248">
                  <c:v>1.2899999999999999E-4</c:v>
                </c:pt>
                <c:pt idx="249">
                  <c:v>1.2899999999999999E-4</c:v>
                </c:pt>
                <c:pt idx="250">
                  <c:v>1.2899999999999999E-4</c:v>
                </c:pt>
                <c:pt idx="251">
                  <c:v>1.4899999999999999E-4</c:v>
                </c:pt>
                <c:pt idx="252">
                  <c:v>1.2899999999999999E-4</c:v>
                </c:pt>
                <c:pt idx="253">
                  <c:v>1.2899999999999999E-4</c:v>
                </c:pt>
                <c:pt idx="254">
                  <c:v>1.2899999999999999E-4</c:v>
                </c:pt>
                <c:pt idx="255">
                  <c:v>1.2899999999999999E-4</c:v>
                </c:pt>
                <c:pt idx="256">
                  <c:v>1.2899999999999999E-4</c:v>
                </c:pt>
                <c:pt idx="257">
                  <c:v>1.2899999999999999E-4</c:v>
                </c:pt>
                <c:pt idx="258">
                  <c:v>1.2899999999999999E-4</c:v>
                </c:pt>
                <c:pt idx="259">
                  <c:v>2.7099999999999997E-4</c:v>
                </c:pt>
                <c:pt idx="260">
                  <c:v>1.2899999999999999E-4</c:v>
                </c:pt>
                <c:pt idx="261">
                  <c:v>1.2899999999999999E-4</c:v>
                </c:pt>
                <c:pt idx="262">
                  <c:v>1.2899999999999999E-4</c:v>
                </c:pt>
                <c:pt idx="263">
                  <c:v>1.2899999999999999E-4</c:v>
                </c:pt>
                <c:pt idx="264">
                  <c:v>1.2899999999999999E-4</c:v>
                </c:pt>
                <c:pt idx="265">
                  <c:v>1.2899999999999999E-4</c:v>
                </c:pt>
                <c:pt idx="266">
                  <c:v>1.2899999999999999E-4</c:v>
                </c:pt>
                <c:pt idx="267">
                  <c:v>1.2899999999999999E-4</c:v>
                </c:pt>
                <c:pt idx="268">
                  <c:v>1.2899999999999999E-4</c:v>
                </c:pt>
                <c:pt idx="269">
                  <c:v>1.2899999999999999E-4</c:v>
                </c:pt>
                <c:pt idx="270">
                  <c:v>1.8100000000000001E-4</c:v>
                </c:pt>
                <c:pt idx="271">
                  <c:v>1.8100000000000001E-4</c:v>
                </c:pt>
                <c:pt idx="272">
                  <c:v>1.8100000000000001E-4</c:v>
                </c:pt>
                <c:pt idx="273">
                  <c:v>1.8100000000000001E-4</c:v>
                </c:pt>
                <c:pt idx="274">
                  <c:v>1.2899999999999999E-4</c:v>
                </c:pt>
                <c:pt idx="275">
                  <c:v>1.2899999999999999E-4</c:v>
                </c:pt>
                <c:pt idx="276">
                  <c:v>1.2899999999999999E-4</c:v>
                </c:pt>
                <c:pt idx="277">
                  <c:v>1.2899999999999999E-4</c:v>
                </c:pt>
                <c:pt idx="278">
                  <c:v>1.2899999999999999E-4</c:v>
                </c:pt>
                <c:pt idx="279">
                  <c:v>1.2899999999999999E-4</c:v>
                </c:pt>
                <c:pt idx="280">
                  <c:v>1.2899999999999999E-4</c:v>
                </c:pt>
                <c:pt idx="281">
                  <c:v>1.2899999999999999E-4</c:v>
                </c:pt>
                <c:pt idx="282">
                  <c:v>1.2899999999999999E-4</c:v>
                </c:pt>
                <c:pt idx="283">
                  <c:v>1.2899999999999999E-4</c:v>
                </c:pt>
                <c:pt idx="284">
                  <c:v>1.2899999999999999E-4</c:v>
                </c:pt>
                <c:pt idx="285">
                  <c:v>1.2899999999999999E-4</c:v>
                </c:pt>
                <c:pt idx="286">
                  <c:v>2.7099999999999997E-4</c:v>
                </c:pt>
                <c:pt idx="287">
                  <c:v>1.8100000000000001E-4</c:v>
                </c:pt>
                <c:pt idx="288">
                  <c:v>1.8100000000000001E-4</c:v>
                </c:pt>
                <c:pt idx="289">
                  <c:v>1.8100000000000001E-4</c:v>
                </c:pt>
                <c:pt idx="290">
                  <c:v>1.8100000000000001E-4</c:v>
                </c:pt>
                <c:pt idx="291">
                  <c:v>1.8100000000000001E-4</c:v>
                </c:pt>
                <c:pt idx="292">
                  <c:v>1.8100000000000001E-4</c:v>
                </c:pt>
                <c:pt idx="293">
                  <c:v>1.8100000000000001E-4</c:v>
                </c:pt>
                <c:pt idx="294">
                  <c:v>1.8100000000000001E-4</c:v>
                </c:pt>
                <c:pt idx="295">
                  <c:v>1.8100000000000001E-4</c:v>
                </c:pt>
                <c:pt idx="296">
                  <c:v>1.8100000000000001E-4</c:v>
                </c:pt>
                <c:pt idx="297">
                  <c:v>1.2899999999999999E-4</c:v>
                </c:pt>
                <c:pt idx="298">
                  <c:v>1.2899999999999999E-4</c:v>
                </c:pt>
                <c:pt idx="299">
                  <c:v>1.4899999999999999E-4</c:v>
                </c:pt>
                <c:pt idx="300">
                  <c:v>1.2899999999999999E-4</c:v>
                </c:pt>
                <c:pt idx="301">
                  <c:v>1.2899999999999999E-4</c:v>
                </c:pt>
                <c:pt idx="302">
                  <c:v>1.2899999999999999E-4</c:v>
                </c:pt>
                <c:pt idx="303">
                  <c:v>3.5199999999999999E-4</c:v>
                </c:pt>
                <c:pt idx="304">
                  <c:v>1.66E-4</c:v>
                </c:pt>
                <c:pt idx="305">
                  <c:v>1.66E-4</c:v>
                </c:pt>
                <c:pt idx="306">
                  <c:v>5.6499999999999996E-4</c:v>
                </c:pt>
                <c:pt idx="307">
                  <c:v>1.66E-4</c:v>
                </c:pt>
                <c:pt idx="308">
                  <c:v>1.66E-4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1.8100000000000001E-4</c:v>
                </c:pt>
                <c:pt idx="314">
                  <c:v>1.8100000000000001E-4</c:v>
                </c:pt>
                <c:pt idx="315">
                  <c:v>1.8100000000000001E-4</c:v>
                </c:pt>
                <c:pt idx="316">
                  <c:v>1.8100000000000001E-4</c:v>
                </c:pt>
                <c:pt idx="317">
                  <c:v>1.8100000000000001E-4</c:v>
                </c:pt>
                <c:pt idx="318">
                  <c:v>7.5799999999999999E-4</c:v>
                </c:pt>
                <c:pt idx="319">
                  <c:v>1.8100000000000001E-4</c:v>
                </c:pt>
                <c:pt idx="320">
                  <c:v>1.8100000000000001E-4</c:v>
                </c:pt>
                <c:pt idx="321">
                  <c:v>1.8100000000000001E-4</c:v>
                </c:pt>
                <c:pt idx="322">
                  <c:v>1.8100000000000001E-4</c:v>
                </c:pt>
                <c:pt idx="323">
                  <c:v>1.454646E-3</c:v>
                </c:pt>
                <c:pt idx="324">
                  <c:v>1.8100000000000001E-4</c:v>
                </c:pt>
                <c:pt idx="325">
                  <c:v>1.8100000000000001E-4</c:v>
                </c:pt>
                <c:pt idx="326">
                  <c:v>1.8100000000000001E-4</c:v>
                </c:pt>
                <c:pt idx="327">
                  <c:v>3.6000000000000002E-4</c:v>
                </c:pt>
                <c:pt idx="328">
                  <c:v>1.8100000000000001E-4</c:v>
                </c:pt>
                <c:pt idx="329">
                  <c:v>1.8100000000000001E-4</c:v>
                </c:pt>
                <c:pt idx="330">
                  <c:v>1.8100000000000001E-4</c:v>
                </c:pt>
                <c:pt idx="331">
                  <c:v>1.8100000000000001E-4</c:v>
                </c:pt>
                <c:pt idx="332">
                  <c:v>1.8100000000000001E-4</c:v>
                </c:pt>
                <c:pt idx="333">
                  <c:v>1.8100000000000001E-4</c:v>
                </c:pt>
                <c:pt idx="334">
                  <c:v>1.8100000000000001E-4</c:v>
                </c:pt>
                <c:pt idx="335">
                  <c:v>1.8100000000000001E-4</c:v>
                </c:pt>
                <c:pt idx="336">
                  <c:v>1.8100000000000001E-4</c:v>
                </c:pt>
                <c:pt idx="337">
                  <c:v>1.8100000000000001E-4</c:v>
                </c:pt>
                <c:pt idx="338">
                  <c:v>1.8100000000000001E-4</c:v>
                </c:pt>
                <c:pt idx="339">
                  <c:v>1.8100000000000001E-4</c:v>
                </c:pt>
                <c:pt idx="340">
                  <c:v>1.8100000000000001E-4</c:v>
                </c:pt>
                <c:pt idx="341">
                  <c:v>2.7099999999999997E-4</c:v>
                </c:pt>
                <c:pt idx="342">
                  <c:v>1.8100000000000001E-4</c:v>
                </c:pt>
                <c:pt idx="343">
                  <c:v>1.8100000000000001E-4</c:v>
                </c:pt>
                <c:pt idx="344">
                  <c:v>1.8100000000000001E-4</c:v>
                </c:pt>
                <c:pt idx="345">
                  <c:v>1.8100000000000001E-4</c:v>
                </c:pt>
                <c:pt idx="346">
                  <c:v>1.6899999999999999E-4</c:v>
                </c:pt>
                <c:pt idx="347">
                  <c:v>1.6899999999999999E-4</c:v>
                </c:pt>
                <c:pt idx="348">
                  <c:v>1.6899999999999999E-4</c:v>
                </c:pt>
                <c:pt idx="349">
                  <c:v>1.6899999999999999E-4</c:v>
                </c:pt>
                <c:pt idx="350">
                  <c:v>1.6899999999999999E-4</c:v>
                </c:pt>
                <c:pt idx="351">
                  <c:v>1.6899999999999999E-4</c:v>
                </c:pt>
                <c:pt idx="352">
                  <c:v>2.975012E-3</c:v>
                </c:pt>
                <c:pt idx="353">
                  <c:v>1.6899999999999999E-4</c:v>
                </c:pt>
                <c:pt idx="354">
                  <c:v>1.6899999999999999E-4</c:v>
                </c:pt>
                <c:pt idx="355">
                  <c:v>1.6899999999999999E-4</c:v>
                </c:pt>
                <c:pt idx="356">
                  <c:v>1.6899999999999999E-4</c:v>
                </c:pt>
                <c:pt idx="357">
                  <c:v>1.6899999999999999E-4</c:v>
                </c:pt>
                <c:pt idx="358">
                  <c:v>1.6899999999999999E-4</c:v>
                </c:pt>
                <c:pt idx="359">
                  <c:v>1.6899999999999999E-4</c:v>
                </c:pt>
                <c:pt idx="360">
                  <c:v>1.998035E-3</c:v>
                </c:pt>
                <c:pt idx="361">
                  <c:v>1.6899999999999999E-4</c:v>
                </c:pt>
                <c:pt idx="362">
                  <c:v>1.6899999999999999E-4</c:v>
                </c:pt>
                <c:pt idx="363">
                  <c:v>1.6899999999999999E-4</c:v>
                </c:pt>
                <c:pt idx="364">
                  <c:v>1.6899999999999999E-4</c:v>
                </c:pt>
                <c:pt idx="365">
                  <c:v>1.6899999999999999E-4</c:v>
                </c:pt>
                <c:pt idx="366">
                  <c:v>1.6899999999999999E-4</c:v>
                </c:pt>
                <c:pt idx="367">
                  <c:v>1.6899999999999999E-4</c:v>
                </c:pt>
                <c:pt idx="368">
                  <c:v>1.6899999999999999E-4</c:v>
                </c:pt>
                <c:pt idx="369">
                  <c:v>1.6899999999999999E-4</c:v>
                </c:pt>
                <c:pt idx="370">
                  <c:v>6.69E-4</c:v>
                </c:pt>
                <c:pt idx="371">
                  <c:v>1.6899999999999999E-4</c:v>
                </c:pt>
                <c:pt idx="372">
                  <c:v>1.6899999999999999E-4</c:v>
                </c:pt>
                <c:pt idx="373">
                  <c:v>1.6899999999999999E-4</c:v>
                </c:pt>
                <c:pt idx="374">
                  <c:v>1.6899999999999999E-4</c:v>
                </c:pt>
                <c:pt idx="375">
                  <c:v>1.6899999999999999E-4</c:v>
                </c:pt>
                <c:pt idx="376">
                  <c:v>1.6899999999999999E-4</c:v>
                </c:pt>
                <c:pt idx="377">
                  <c:v>1.6899999999999999E-4</c:v>
                </c:pt>
                <c:pt idx="378">
                  <c:v>1.6899999999999999E-4</c:v>
                </c:pt>
                <c:pt idx="379">
                  <c:v>1.6899999999999999E-4</c:v>
                </c:pt>
                <c:pt idx="380">
                  <c:v>1.92E-4</c:v>
                </c:pt>
                <c:pt idx="381">
                  <c:v>1.6899999999999999E-4</c:v>
                </c:pt>
                <c:pt idx="382">
                  <c:v>1.404956E-3</c:v>
                </c:pt>
                <c:pt idx="383">
                  <c:v>1.6899999999999999E-4</c:v>
                </c:pt>
                <c:pt idx="384">
                  <c:v>5.3399999999999997E-4</c:v>
                </c:pt>
                <c:pt idx="385">
                  <c:v>2.61E-4</c:v>
                </c:pt>
                <c:pt idx="386">
                  <c:v>1.6899999999999999E-4</c:v>
                </c:pt>
                <c:pt idx="387">
                  <c:v>1.6899999999999999E-4</c:v>
                </c:pt>
                <c:pt idx="388">
                  <c:v>1.6899999999999999E-4</c:v>
                </c:pt>
                <c:pt idx="389">
                  <c:v>4.8799999999999999E-4</c:v>
                </c:pt>
                <c:pt idx="390">
                  <c:v>1.6899999999999999E-4</c:v>
                </c:pt>
                <c:pt idx="391">
                  <c:v>3.0600000000000001E-4</c:v>
                </c:pt>
                <c:pt idx="392">
                  <c:v>1.6899999999999999E-4</c:v>
                </c:pt>
                <c:pt idx="393">
                  <c:v>1.6899999999999999E-4</c:v>
                </c:pt>
                <c:pt idx="394">
                  <c:v>1.6899999999999999E-4</c:v>
                </c:pt>
                <c:pt idx="395">
                  <c:v>1.6899999999999999E-4</c:v>
                </c:pt>
                <c:pt idx="396">
                  <c:v>1.6899999999999999E-4</c:v>
                </c:pt>
                <c:pt idx="397">
                  <c:v>1.6899999999999999E-4</c:v>
                </c:pt>
                <c:pt idx="398">
                  <c:v>1.6899999999999999E-4</c:v>
                </c:pt>
                <c:pt idx="399">
                  <c:v>1.6899999999999999E-4</c:v>
                </c:pt>
                <c:pt idx="400">
                  <c:v>4.75E-4</c:v>
                </c:pt>
                <c:pt idx="401">
                  <c:v>1.92E-4</c:v>
                </c:pt>
                <c:pt idx="402">
                  <c:v>1.92E-4</c:v>
                </c:pt>
                <c:pt idx="403">
                  <c:v>1.92E-4</c:v>
                </c:pt>
                <c:pt idx="404">
                  <c:v>1.92E-4</c:v>
                </c:pt>
                <c:pt idx="405">
                  <c:v>1.92E-4</c:v>
                </c:pt>
                <c:pt idx="406">
                  <c:v>1.92E-4</c:v>
                </c:pt>
                <c:pt idx="407">
                  <c:v>1.92E-4</c:v>
                </c:pt>
                <c:pt idx="408">
                  <c:v>1.92E-4</c:v>
                </c:pt>
                <c:pt idx="409">
                  <c:v>2.9300000000000002E-4</c:v>
                </c:pt>
                <c:pt idx="410">
                  <c:v>1.92E-4</c:v>
                </c:pt>
                <c:pt idx="411">
                  <c:v>1.92E-4</c:v>
                </c:pt>
                <c:pt idx="412">
                  <c:v>1.3448469999999999E-3</c:v>
                </c:pt>
                <c:pt idx="413">
                  <c:v>1.92E-4</c:v>
                </c:pt>
                <c:pt idx="414">
                  <c:v>1.92E-4</c:v>
                </c:pt>
                <c:pt idx="415">
                  <c:v>1.6899999999999999E-4</c:v>
                </c:pt>
                <c:pt idx="416">
                  <c:v>1.6899999999999999E-4</c:v>
                </c:pt>
                <c:pt idx="417">
                  <c:v>1.6899999999999999E-4</c:v>
                </c:pt>
                <c:pt idx="418">
                  <c:v>1.6899999999999999E-4</c:v>
                </c:pt>
                <c:pt idx="419">
                  <c:v>8.8400000000000002E-4</c:v>
                </c:pt>
                <c:pt idx="420">
                  <c:v>1.2899999999999999E-4</c:v>
                </c:pt>
                <c:pt idx="421">
                  <c:v>1.2899999999999999E-4</c:v>
                </c:pt>
                <c:pt idx="422">
                  <c:v>1.2899999999999999E-4</c:v>
                </c:pt>
                <c:pt idx="423">
                  <c:v>1.2899999999999999E-4</c:v>
                </c:pt>
                <c:pt idx="424">
                  <c:v>1.2899999999999999E-4</c:v>
                </c:pt>
                <c:pt idx="425">
                  <c:v>1.2899999999999999E-4</c:v>
                </c:pt>
                <c:pt idx="426">
                  <c:v>1.2899999999999999E-4</c:v>
                </c:pt>
                <c:pt idx="427">
                  <c:v>1.2899999999999999E-4</c:v>
                </c:pt>
                <c:pt idx="428">
                  <c:v>1.2899999999999999E-4</c:v>
                </c:pt>
                <c:pt idx="429">
                  <c:v>1.2899999999999999E-4</c:v>
                </c:pt>
                <c:pt idx="430">
                  <c:v>1.2899999999999999E-4</c:v>
                </c:pt>
                <c:pt idx="431">
                  <c:v>1.2899999999999999E-4</c:v>
                </c:pt>
                <c:pt idx="432">
                  <c:v>1.2899999999999999E-4</c:v>
                </c:pt>
                <c:pt idx="433">
                  <c:v>1.6899999999999999E-4</c:v>
                </c:pt>
                <c:pt idx="434">
                  <c:v>1.6899999999999999E-4</c:v>
                </c:pt>
                <c:pt idx="435">
                  <c:v>1.6899999999999999E-4</c:v>
                </c:pt>
                <c:pt idx="436">
                  <c:v>1.6899999999999999E-4</c:v>
                </c:pt>
                <c:pt idx="437">
                  <c:v>1.6899999999999999E-4</c:v>
                </c:pt>
                <c:pt idx="438">
                  <c:v>1.6899999999999999E-4</c:v>
                </c:pt>
                <c:pt idx="439">
                  <c:v>1.6899999999999999E-4</c:v>
                </c:pt>
                <c:pt idx="440">
                  <c:v>1.6899999999999999E-4</c:v>
                </c:pt>
                <c:pt idx="441">
                  <c:v>1.6899999999999999E-4</c:v>
                </c:pt>
                <c:pt idx="442">
                  <c:v>1.6899999999999999E-4</c:v>
                </c:pt>
                <c:pt idx="443">
                  <c:v>1.6899999999999999E-4</c:v>
                </c:pt>
                <c:pt idx="444">
                  <c:v>1.6899999999999999E-4</c:v>
                </c:pt>
                <c:pt idx="445">
                  <c:v>1.6899999999999999E-4</c:v>
                </c:pt>
                <c:pt idx="446">
                  <c:v>1.6899999999999999E-4</c:v>
                </c:pt>
                <c:pt idx="447">
                  <c:v>1.6899999999999999E-4</c:v>
                </c:pt>
                <c:pt idx="448">
                  <c:v>1.6899999999999999E-4</c:v>
                </c:pt>
                <c:pt idx="449">
                  <c:v>1.6899999999999999E-4</c:v>
                </c:pt>
                <c:pt idx="450">
                  <c:v>1.6899999999999999E-4</c:v>
                </c:pt>
                <c:pt idx="451">
                  <c:v>1.8100000000000001E-4</c:v>
                </c:pt>
                <c:pt idx="452">
                  <c:v>1.8100000000000001E-4</c:v>
                </c:pt>
                <c:pt idx="453">
                  <c:v>4.9399999999999997E-4</c:v>
                </c:pt>
                <c:pt idx="454">
                  <c:v>1.63E-4</c:v>
                </c:pt>
                <c:pt idx="455">
                  <c:v>5.8E-4</c:v>
                </c:pt>
                <c:pt idx="456">
                  <c:v>1.63E-4</c:v>
                </c:pt>
                <c:pt idx="457">
                  <c:v>3.4699999999999998E-4</c:v>
                </c:pt>
                <c:pt idx="458">
                  <c:v>1.63E-4</c:v>
                </c:pt>
                <c:pt idx="459">
                  <c:v>1.63E-4</c:v>
                </c:pt>
                <c:pt idx="460">
                  <c:v>1.63E-4</c:v>
                </c:pt>
                <c:pt idx="461">
                  <c:v>1.63E-4</c:v>
                </c:pt>
                <c:pt idx="462">
                  <c:v>1.63E-4</c:v>
                </c:pt>
                <c:pt idx="463">
                  <c:v>1.63E-4</c:v>
                </c:pt>
                <c:pt idx="464">
                  <c:v>1.63E-4</c:v>
                </c:pt>
                <c:pt idx="465">
                  <c:v>1.63E-4</c:v>
                </c:pt>
                <c:pt idx="466">
                  <c:v>1.63E-4</c:v>
                </c:pt>
                <c:pt idx="467">
                  <c:v>6.1300000000000005E-4</c:v>
                </c:pt>
                <c:pt idx="468">
                  <c:v>1.5932990000000001E-3</c:v>
                </c:pt>
                <c:pt idx="469">
                  <c:v>1.63E-4</c:v>
                </c:pt>
                <c:pt idx="470">
                  <c:v>1.63E-4</c:v>
                </c:pt>
                <c:pt idx="471">
                  <c:v>2.81E-4</c:v>
                </c:pt>
                <c:pt idx="472">
                  <c:v>1.63E-4</c:v>
                </c:pt>
                <c:pt idx="473">
                  <c:v>1.63E-4</c:v>
                </c:pt>
                <c:pt idx="474">
                  <c:v>1.63E-4</c:v>
                </c:pt>
                <c:pt idx="475">
                  <c:v>1.63E-4</c:v>
                </c:pt>
                <c:pt idx="476">
                  <c:v>1.63E-4</c:v>
                </c:pt>
                <c:pt idx="477">
                  <c:v>1.4642640000000001E-3</c:v>
                </c:pt>
                <c:pt idx="478">
                  <c:v>1.3344279999999999E-3</c:v>
                </c:pt>
                <c:pt idx="479">
                  <c:v>1.63E-4</c:v>
                </c:pt>
                <c:pt idx="480">
                  <c:v>1.63E-4</c:v>
                </c:pt>
                <c:pt idx="481">
                  <c:v>1.63E-4</c:v>
                </c:pt>
                <c:pt idx="482">
                  <c:v>1.63E-4</c:v>
                </c:pt>
                <c:pt idx="483">
                  <c:v>1.63E-4</c:v>
                </c:pt>
                <c:pt idx="484">
                  <c:v>1.63E-4</c:v>
                </c:pt>
                <c:pt idx="485">
                  <c:v>1.269509E-3</c:v>
                </c:pt>
                <c:pt idx="486">
                  <c:v>1.63E-4</c:v>
                </c:pt>
                <c:pt idx="487">
                  <c:v>7.45E-4</c:v>
                </c:pt>
                <c:pt idx="488">
                  <c:v>1.63E-4</c:v>
                </c:pt>
                <c:pt idx="489">
                  <c:v>1.63E-4</c:v>
                </c:pt>
                <c:pt idx="490">
                  <c:v>7.45E-4</c:v>
                </c:pt>
                <c:pt idx="491">
                  <c:v>1.63E-4</c:v>
                </c:pt>
                <c:pt idx="492">
                  <c:v>5.8E-4</c:v>
                </c:pt>
                <c:pt idx="493">
                  <c:v>1.63E-4</c:v>
                </c:pt>
                <c:pt idx="494">
                  <c:v>1.63E-4</c:v>
                </c:pt>
                <c:pt idx="495">
                  <c:v>1.63E-4</c:v>
                </c:pt>
                <c:pt idx="496">
                  <c:v>1.63E-4</c:v>
                </c:pt>
                <c:pt idx="497">
                  <c:v>3.0623709999999999E-3</c:v>
                </c:pt>
                <c:pt idx="498">
                  <c:v>1.63E-4</c:v>
                </c:pt>
                <c:pt idx="499">
                  <c:v>3.4699999999999998E-4</c:v>
                </c:pt>
                <c:pt idx="500">
                  <c:v>1.63E-4</c:v>
                </c:pt>
                <c:pt idx="501">
                  <c:v>2.13E-4</c:v>
                </c:pt>
                <c:pt idx="502">
                  <c:v>3.8099999999999999E-4</c:v>
                </c:pt>
                <c:pt idx="503">
                  <c:v>1.63E-4</c:v>
                </c:pt>
                <c:pt idx="504">
                  <c:v>1.63E-4</c:v>
                </c:pt>
                <c:pt idx="505">
                  <c:v>9.4499999999999998E-4</c:v>
                </c:pt>
                <c:pt idx="506">
                  <c:v>6.96E-4</c:v>
                </c:pt>
                <c:pt idx="507">
                  <c:v>1.6899999999999999E-4</c:v>
                </c:pt>
                <c:pt idx="508">
                  <c:v>1.6899999999999999E-4</c:v>
                </c:pt>
                <c:pt idx="509">
                  <c:v>8.2100000000000001E-4</c:v>
                </c:pt>
                <c:pt idx="510">
                  <c:v>4.3800000000000002E-4</c:v>
                </c:pt>
                <c:pt idx="511">
                  <c:v>6.96E-4</c:v>
                </c:pt>
                <c:pt idx="512">
                  <c:v>1.6899999999999999E-4</c:v>
                </c:pt>
                <c:pt idx="513">
                  <c:v>8.2100000000000001E-4</c:v>
                </c:pt>
                <c:pt idx="514">
                  <c:v>1.6899999999999999E-4</c:v>
                </c:pt>
                <c:pt idx="515">
                  <c:v>4.3800000000000002E-4</c:v>
                </c:pt>
                <c:pt idx="516">
                  <c:v>1.066741E-3</c:v>
                </c:pt>
                <c:pt idx="517">
                  <c:v>2.6456129999999998E-3</c:v>
                </c:pt>
                <c:pt idx="518">
                  <c:v>1.6899999999999999E-4</c:v>
                </c:pt>
                <c:pt idx="519">
                  <c:v>3.0499999999999999E-4</c:v>
                </c:pt>
                <c:pt idx="520">
                  <c:v>1.6899999999999999E-4</c:v>
                </c:pt>
                <c:pt idx="521">
                  <c:v>3.1689650000000001E-3</c:v>
                </c:pt>
                <c:pt idx="522">
                  <c:v>1.6899999999999999E-4</c:v>
                </c:pt>
                <c:pt idx="523">
                  <c:v>6.96E-4</c:v>
                </c:pt>
                <c:pt idx="524">
                  <c:v>1.6899999999999999E-4</c:v>
                </c:pt>
                <c:pt idx="525">
                  <c:v>1.6899999999999999E-4</c:v>
                </c:pt>
                <c:pt idx="526">
                  <c:v>1.6899999999999999E-4</c:v>
                </c:pt>
                <c:pt idx="527">
                  <c:v>1.6899999999999999E-4</c:v>
                </c:pt>
                <c:pt idx="528">
                  <c:v>1.6899999999999999E-4</c:v>
                </c:pt>
                <c:pt idx="529">
                  <c:v>2.8563960000000002E-3</c:v>
                </c:pt>
                <c:pt idx="530">
                  <c:v>1.6899999999999999E-4</c:v>
                </c:pt>
                <c:pt idx="531">
                  <c:v>1.186959E-3</c:v>
                </c:pt>
                <c:pt idx="532">
                  <c:v>1.6899999999999999E-4</c:v>
                </c:pt>
                <c:pt idx="533">
                  <c:v>1.6899999999999999E-4</c:v>
                </c:pt>
                <c:pt idx="534">
                  <c:v>4.3800000000000002E-4</c:v>
                </c:pt>
                <c:pt idx="535">
                  <c:v>1.6899999999999999E-4</c:v>
                </c:pt>
                <c:pt idx="536">
                  <c:v>5.0299999999999997E-4</c:v>
                </c:pt>
                <c:pt idx="537">
                  <c:v>1.6899999999999999E-4</c:v>
                </c:pt>
                <c:pt idx="538">
                  <c:v>9.4499999999999998E-4</c:v>
                </c:pt>
                <c:pt idx="539">
                  <c:v>1.6899999999999999E-4</c:v>
                </c:pt>
                <c:pt idx="540">
                  <c:v>2.5382180000000001E-3</c:v>
                </c:pt>
                <c:pt idx="541">
                  <c:v>1.539601E-3</c:v>
                </c:pt>
                <c:pt idx="542">
                  <c:v>1.6899999999999999E-4</c:v>
                </c:pt>
                <c:pt idx="543">
                  <c:v>8.2100000000000001E-4</c:v>
                </c:pt>
                <c:pt idx="544">
                  <c:v>1.6899999999999999E-4</c:v>
                </c:pt>
                <c:pt idx="545">
                  <c:v>8.2100000000000001E-4</c:v>
                </c:pt>
                <c:pt idx="546">
                  <c:v>1.881022E-3</c:v>
                </c:pt>
                <c:pt idx="547">
                  <c:v>9.4499999999999998E-4</c:v>
                </c:pt>
                <c:pt idx="548">
                  <c:v>1.6899999999999999E-4</c:v>
                </c:pt>
                <c:pt idx="549">
                  <c:v>1.6899999999999999E-4</c:v>
                </c:pt>
                <c:pt idx="550">
                  <c:v>1.6899999999999999E-4</c:v>
                </c:pt>
                <c:pt idx="551">
                  <c:v>1.6899999999999999E-4</c:v>
                </c:pt>
                <c:pt idx="552">
                  <c:v>1.6899999999999999E-4</c:v>
                </c:pt>
                <c:pt idx="553">
                  <c:v>1.6899999999999999E-4</c:v>
                </c:pt>
                <c:pt idx="554">
                  <c:v>1.881022E-3</c:v>
                </c:pt>
                <c:pt idx="555">
                  <c:v>1.7680160000000001E-3</c:v>
                </c:pt>
                <c:pt idx="556">
                  <c:v>3.0499999999999999E-4</c:v>
                </c:pt>
                <c:pt idx="557">
                  <c:v>1.6899999999999999E-4</c:v>
                </c:pt>
                <c:pt idx="558">
                  <c:v>1.6899999999999999E-4</c:v>
                </c:pt>
                <c:pt idx="559">
                  <c:v>1.654209E-3</c:v>
                </c:pt>
                <c:pt idx="560">
                  <c:v>1.6899999999999999E-4</c:v>
                </c:pt>
                <c:pt idx="561">
                  <c:v>1.6899999999999999E-4</c:v>
                </c:pt>
                <c:pt idx="562">
                  <c:v>1.6899999999999999E-4</c:v>
                </c:pt>
                <c:pt idx="563">
                  <c:v>1.6899999999999999E-4</c:v>
                </c:pt>
                <c:pt idx="564">
                  <c:v>1.6899999999999999E-4</c:v>
                </c:pt>
                <c:pt idx="565">
                  <c:v>1.6899999999999999E-4</c:v>
                </c:pt>
                <c:pt idx="566">
                  <c:v>1.6899999999999999E-4</c:v>
                </c:pt>
                <c:pt idx="567">
                  <c:v>5.6800000000000004E-4</c:v>
                </c:pt>
                <c:pt idx="568">
                  <c:v>9.4499999999999998E-4</c:v>
                </c:pt>
                <c:pt idx="569">
                  <c:v>6.96E-4</c:v>
                </c:pt>
                <c:pt idx="570">
                  <c:v>1.6899999999999999E-4</c:v>
                </c:pt>
                <c:pt idx="571">
                  <c:v>1.6899999999999999E-4</c:v>
                </c:pt>
                <c:pt idx="572">
                  <c:v>4.3800000000000002E-4</c:v>
                </c:pt>
                <c:pt idx="573">
                  <c:v>1.305575E-3</c:v>
                </c:pt>
                <c:pt idx="574">
                  <c:v>1.6899999999999999E-4</c:v>
                </c:pt>
                <c:pt idx="575">
                  <c:v>1.6899999999999999E-4</c:v>
                </c:pt>
                <c:pt idx="576">
                  <c:v>1.6899999999999999E-4</c:v>
                </c:pt>
                <c:pt idx="577">
                  <c:v>8.83E-4</c:v>
                </c:pt>
                <c:pt idx="578">
                  <c:v>1.6899999999999999E-4</c:v>
                </c:pt>
                <c:pt idx="579">
                  <c:v>1.6899999999999999E-4</c:v>
                </c:pt>
                <c:pt idx="580">
                  <c:v>1.6899999999999999E-4</c:v>
                </c:pt>
                <c:pt idx="581">
                  <c:v>3.3399999999999999E-4</c:v>
                </c:pt>
                <c:pt idx="582">
                  <c:v>4.95E-4</c:v>
                </c:pt>
                <c:pt idx="583">
                  <c:v>1.92E-4</c:v>
                </c:pt>
                <c:pt idx="584">
                  <c:v>1.92E-4</c:v>
                </c:pt>
                <c:pt idx="585">
                  <c:v>1.92E-4</c:v>
                </c:pt>
                <c:pt idx="586">
                  <c:v>8.5400000000000005E-4</c:v>
                </c:pt>
                <c:pt idx="587">
                  <c:v>2.12E-4</c:v>
                </c:pt>
                <c:pt idx="588">
                  <c:v>4.4993849999999998E-3</c:v>
                </c:pt>
                <c:pt idx="589">
                  <c:v>1.92E-4</c:v>
                </c:pt>
                <c:pt idx="590">
                  <c:v>1.92E-4</c:v>
                </c:pt>
                <c:pt idx="591">
                  <c:v>1.92E-4</c:v>
                </c:pt>
                <c:pt idx="592">
                  <c:v>1.92E-4</c:v>
                </c:pt>
                <c:pt idx="593">
                  <c:v>1.92E-4</c:v>
                </c:pt>
                <c:pt idx="594">
                  <c:v>1.92E-4</c:v>
                </c:pt>
                <c:pt idx="595">
                  <c:v>1.92E-4</c:v>
                </c:pt>
                <c:pt idx="596">
                  <c:v>1.92E-4</c:v>
                </c:pt>
                <c:pt idx="597">
                  <c:v>8.5400000000000005E-4</c:v>
                </c:pt>
                <c:pt idx="598">
                  <c:v>1.92E-4</c:v>
                </c:pt>
                <c:pt idx="599">
                  <c:v>4.55E-4</c:v>
                </c:pt>
                <c:pt idx="600">
                  <c:v>1.92E-4</c:v>
                </c:pt>
                <c:pt idx="601">
                  <c:v>1.92E-4</c:v>
                </c:pt>
                <c:pt idx="602">
                  <c:v>1.92E-4</c:v>
                </c:pt>
                <c:pt idx="603">
                  <c:v>1.92E-4</c:v>
                </c:pt>
                <c:pt idx="604">
                  <c:v>1.92E-4</c:v>
                </c:pt>
                <c:pt idx="605">
                  <c:v>1.92E-4</c:v>
                </c:pt>
                <c:pt idx="606">
                  <c:v>1.92E-4</c:v>
                </c:pt>
                <c:pt idx="607">
                  <c:v>1.92E-4</c:v>
                </c:pt>
                <c:pt idx="608">
                  <c:v>1.92E-4</c:v>
                </c:pt>
                <c:pt idx="609">
                  <c:v>1.92E-4</c:v>
                </c:pt>
                <c:pt idx="610">
                  <c:v>1.92E-4</c:v>
                </c:pt>
                <c:pt idx="611">
                  <c:v>1.92E-4</c:v>
                </c:pt>
                <c:pt idx="612">
                  <c:v>1.92E-4</c:v>
                </c:pt>
                <c:pt idx="613">
                  <c:v>1.92E-4</c:v>
                </c:pt>
                <c:pt idx="614">
                  <c:v>1.92E-4</c:v>
                </c:pt>
                <c:pt idx="615">
                  <c:v>1.92E-4</c:v>
                </c:pt>
                <c:pt idx="616">
                  <c:v>1.92E-4</c:v>
                </c:pt>
                <c:pt idx="617">
                  <c:v>1.92E-4</c:v>
                </c:pt>
                <c:pt idx="618">
                  <c:v>1.92E-4</c:v>
                </c:pt>
                <c:pt idx="619">
                  <c:v>1.92E-4</c:v>
                </c:pt>
                <c:pt idx="620">
                  <c:v>1.92E-4</c:v>
                </c:pt>
                <c:pt idx="621">
                  <c:v>1.92E-4</c:v>
                </c:pt>
                <c:pt idx="622">
                  <c:v>1.92E-4</c:v>
                </c:pt>
                <c:pt idx="623">
                  <c:v>1.92E-4</c:v>
                </c:pt>
                <c:pt idx="624">
                  <c:v>3.9399999999999998E-4</c:v>
                </c:pt>
                <c:pt idx="625">
                  <c:v>6.9499999999999998E-4</c:v>
                </c:pt>
                <c:pt idx="626">
                  <c:v>1.92E-4</c:v>
                </c:pt>
                <c:pt idx="627">
                  <c:v>1.92E-4</c:v>
                </c:pt>
                <c:pt idx="628">
                  <c:v>1.92E-4</c:v>
                </c:pt>
                <c:pt idx="629">
                  <c:v>7.3499999999999998E-4</c:v>
                </c:pt>
                <c:pt idx="630">
                  <c:v>1.92E-4</c:v>
                </c:pt>
                <c:pt idx="631">
                  <c:v>1.92E-4</c:v>
                </c:pt>
                <c:pt idx="632">
                  <c:v>1.92E-4</c:v>
                </c:pt>
                <c:pt idx="633">
                  <c:v>1.92E-4</c:v>
                </c:pt>
                <c:pt idx="634">
                  <c:v>1.92E-4</c:v>
                </c:pt>
                <c:pt idx="635">
                  <c:v>1.92E-4</c:v>
                </c:pt>
                <c:pt idx="636">
                  <c:v>1.92E-4</c:v>
                </c:pt>
                <c:pt idx="637">
                  <c:v>1.92E-4</c:v>
                </c:pt>
                <c:pt idx="638">
                  <c:v>1.92E-4</c:v>
                </c:pt>
                <c:pt idx="639">
                  <c:v>1.92E-4</c:v>
                </c:pt>
                <c:pt idx="640">
                  <c:v>1.92E-4</c:v>
                </c:pt>
                <c:pt idx="641">
                  <c:v>4.15E-4</c:v>
                </c:pt>
                <c:pt idx="642">
                  <c:v>5.5999999999999995E-4</c:v>
                </c:pt>
                <c:pt idx="643">
                  <c:v>1.76E-4</c:v>
                </c:pt>
                <c:pt idx="644">
                  <c:v>3.3700000000000001E-4</c:v>
                </c:pt>
                <c:pt idx="645">
                  <c:v>1.76E-4</c:v>
                </c:pt>
                <c:pt idx="646">
                  <c:v>1.76E-4</c:v>
                </c:pt>
                <c:pt idx="647">
                  <c:v>1.76E-4</c:v>
                </c:pt>
                <c:pt idx="648">
                  <c:v>1.76E-4</c:v>
                </c:pt>
                <c:pt idx="649">
                  <c:v>1.76E-4</c:v>
                </c:pt>
                <c:pt idx="650">
                  <c:v>1.509947E-3</c:v>
                </c:pt>
                <c:pt idx="651">
                  <c:v>1.76E-4</c:v>
                </c:pt>
                <c:pt idx="652">
                  <c:v>1.76E-4</c:v>
                </c:pt>
                <c:pt idx="653">
                  <c:v>1.76E-4</c:v>
                </c:pt>
                <c:pt idx="654">
                  <c:v>1.76E-4</c:v>
                </c:pt>
                <c:pt idx="655">
                  <c:v>1.76E-4</c:v>
                </c:pt>
                <c:pt idx="656">
                  <c:v>6.8499999999999995E-4</c:v>
                </c:pt>
                <c:pt idx="657">
                  <c:v>1.76E-4</c:v>
                </c:pt>
                <c:pt idx="658">
                  <c:v>1.76E-4</c:v>
                </c:pt>
                <c:pt idx="659">
                  <c:v>1.76E-4</c:v>
                </c:pt>
                <c:pt idx="660">
                  <c:v>1.76E-4</c:v>
                </c:pt>
                <c:pt idx="661">
                  <c:v>1.76E-4</c:v>
                </c:pt>
                <c:pt idx="662">
                  <c:v>4.3300000000000001E-4</c:v>
                </c:pt>
                <c:pt idx="663">
                  <c:v>1.76E-4</c:v>
                </c:pt>
                <c:pt idx="664">
                  <c:v>1.76E-4</c:v>
                </c:pt>
                <c:pt idx="665">
                  <c:v>1.76E-4</c:v>
                </c:pt>
                <c:pt idx="666">
                  <c:v>1.76E-4</c:v>
                </c:pt>
                <c:pt idx="667">
                  <c:v>1.76E-4</c:v>
                </c:pt>
                <c:pt idx="668">
                  <c:v>1.76E-4</c:v>
                </c:pt>
                <c:pt idx="669">
                  <c:v>9.0300000000000005E-4</c:v>
                </c:pt>
                <c:pt idx="670">
                  <c:v>6.8499999999999995E-4</c:v>
                </c:pt>
                <c:pt idx="671">
                  <c:v>1.76E-4</c:v>
                </c:pt>
                <c:pt idx="672">
                  <c:v>1.76E-4</c:v>
                </c:pt>
                <c:pt idx="673">
                  <c:v>3.6900000000000002E-4</c:v>
                </c:pt>
                <c:pt idx="674">
                  <c:v>1.76E-4</c:v>
                </c:pt>
                <c:pt idx="675">
                  <c:v>5.5999999999999995E-4</c:v>
                </c:pt>
                <c:pt idx="676">
                  <c:v>3.6900000000000002E-4</c:v>
                </c:pt>
                <c:pt idx="677">
                  <c:v>1.76E-4</c:v>
                </c:pt>
                <c:pt idx="678">
                  <c:v>1.76E-4</c:v>
                </c:pt>
                <c:pt idx="679">
                  <c:v>3.6900000000000002E-4</c:v>
                </c:pt>
                <c:pt idx="680">
                  <c:v>1.76E-4</c:v>
                </c:pt>
                <c:pt idx="681">
                  <c:v>4.6500000000000003E-4</c:v>
                </c:pt>
                <c:pt idx="682">
                  <c:v>1.76E-4</c:v>
                </c:pt>
                <c:pt idx="683">
                  <c:v>1.76E-4</c:v>
                </c:pt>
                <c:pt idx="684">
                  <c:v>1.76E-4</c:v>
                </c:pt>
                <c:pt idx="685">
                  <c:v>1.76E-4</c:v>
                </c:pt>
                <c:pt idx="686">
                  <c:v>1.76E-4</c:v>
                </c:pt>
                <c:pt idx="687">
                  <c:v>1.76E-4</c:v>
                </c:pt>
                <c:pt idx="688">
                  <c:v>1.76E-4</c:v>
                </c:pt>
                <c:pt idx="689">
                  <c:v>1.76E-4</c:v>
                </c:pt>
                <c:pt idx="690">
                  <c:v>1.76E-4</c:v>
                </c:pt>
                <c:pt idx="691">
                  <c:v>1.76E-4</c:v>
                </c:pt>
                <c:pt idx="692">
                  <c:v>1.76E-4</c:v>
                </c:pt>
                <c:pt idx="693">
                  <c:v>1.76E-4</c:v>
                </c:pt>
                <c:pt idx="694">
                  <c:v>4.9700000000000005E-4</c:v>
                </c:pt>
                <c:pt idx="695">
                  <c:v>1.76E-4</c:v>
                </c:pt>
                <c:pt idx="696">
                  <c:v>1.76E-4</c:v>
                </c:pt>
                <c:pt idx="697">
                  <c:v>1.76E-4</c:v>
                </c:pt>
                <c:pt idx="698">
                  <c:v>3.6900000000000002E-4</c:v>
                </c:pt>
                <c:pt idx="699">
                  <c:v>1.76E-4</c:v>
                </c:pt>
                <c:pt idx="700">
                  <c:v>1.76E-4</c:v>
                </c:pt>
                <c:pt idx="701">
                  <c:v>1.76E-4</c:v>
                </c:pt>
                <c:pt idx="702">
                  <c:v>1.76E-4</c:v>
                </c:pt>
                <c:pt idx="703">
                  <c:v>1.76E-4</c:v>
                </c:pt>
                <c:pt idx="704">
                  <c:v>1.76E-4</c:v>
                </c:pt>
                <c:pt idx="705">
                  <c:v>1.76E-4</c:v>
                </c:pt>
                <c:pt idx="706">
                  <c:v>1.76E-4</c:v>
                </c:pt>
                <c:pt idx="707">
                  <c:v>4.3300000000000001E-4</c:v>
                </c:pt>
                <c:pt idx="708">
                  <c:v>1.76E-4</c:v>
                </c:pt>
                <c:pt idx="709">
                  <c:v>1.76E-4</c:v>
                </c:pt>
                <c:pt idx="710">
                  <c:v>1.76E-4</c:v>
                </c:pt>
                <c:pt idx="711">
                  <c:v>1.76E-4</c:v>
                </c:pt>
                <c:pt idx="712">
                  <c:v>1.76E-4</c:v>
                </c:pt>
                <c:pt idx="713">
                  <c:v>1.76E-4</c:v>
                </c:pt>
                <c:pt idx="714">
                  <c:v>1.76E-4</c:v>
                </c:pt>
                <c:pt idx="715">
                  <c:v>1.76E-4</c:v>
                </c:pt>
                <c:pt idx="716">
                  <c:v>1.76E-4</c:v>
                </c:pt>
                <c:pt idx="717">
                  <c:v>1.76E-4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1.36E-4</c:v>
                </c:pt>
                <c:pt idx="737">
                  <c:v>1.36E-4</c:v>
                </c:pt>
                <c:pt idx="738">
                  <c:v>1.36E-4</c:v>
                </c:pt>
                <c:pt idx="739">
                  <c:v>1.36E-4</c:v>
                </c:pt>
                <c:pt idx="740">
                  <c:v>4.5399999999999998E-4</c:v>
                </c:pt>
                <c:pt idx="741">
                  <c:v>6.7400000000000001E-4</c:v>
                </c:pt>
                <c:pt idx="742">
                  <c:v>1.36E-4</c:v>
                </c:pt>
                <c:pt idx="743">
                  <c:v>1.36E-4</c:v>
                </c:pt>
                <c:pt idx="744">
                  <c:v>1.36E-4</c:v>
                </c:pt>
                <c:pt idx="745">
                  <c:v>7.18E-4</c:v>
                </c:pt>
                <c:pt idx="746">
                  <c:v>1.36E-4</c:v>
                </c:pt>
                <c:pt idx="747">
                  <c:v>1.36E-4</c:v>
                </c:pt>
                <c:pt idx="748">
                  <c:v>1.36E-4</c:v>
                </c:pt>
                <c:pt idx="749">
                  <c:v>1.36E-4</c:v>
                </c:pt>
                <c:pt idx="750">
                  <c:v>1.92E-4</c:v>
                </c:pt>
                <c:pt idx="751">
                  <c:v>1.36E-4</c:v>
                </c:pt>
                <c:pt idx="752">
                  <c:v>2.3499999999999999E-4</c:v>
                </c:pt>
                <c:pt idx="753">
                  <c:v>1.36E-4</c:v>
                </c:pt>
                <c:pt idx="754">
                  <c:v>1.36E-4</c:v>
                </c:pt>
                <c:pt idx="755">
                  <c:v>2.3499999999999999E-4</c:v>
                </c:pt>
                <c:pt idx="756">
                  <c:v>1.36E-4</c:v>
                </c:pt>
                <c:pt idx="757">
                  <c:v>1.36E-4</c:v>
                </c:pt>
                <c:pt idx="758">
                  <c:v>1.36E-4</c:v>
                </c:pt>
                <c:pt idx="759">
                  <c:v>1.36E-4</c:v>
                </c:pt>
                <c:pt idx="760">
                  <c:v>1.36E-4</c:v>
                </c:pt>
                <c:pt idx="761">
                  <c:v>1.36E-4</c:v>
                </c:pt>
                <c:pt idx="762">
                  <c:v>1.36E-4</c:v>
                </c:pt>
                <c:pt idx="763">
                  <c:v>1.36E-4</c:v>
                </c:pt>
                <c:pt idx="764">
                  <c:v>1.36E-4</c:v>
                </c:pt>
                <c:pt idx="765">
                  <c:v>1.36E-4</c:v>
                </c:pt>
                <c:pt idx="766">
                  <c:v>1.36E-4</c:v>
                </c:pt>
                <c:pt idx="767">
                  <c:v>1.36E-4</c:v>
                </c:pt>
                <c:pt idx="768">
                  <c:v>1.36E-4</c:v>
                </c:pt>
                <c:pt idx="769">
                  <c:v>1.36E-4</c:v>
                </c:pt>
                <c:pt idx="770">
                  <c:v>1.36E-4</c:v>
                </c:pt>
                <c:pt idx="771">
                  <c:v>1.36E-4</c:v>
                </c:pt>
                <c:pt idx="772">
                  <c:v>1.36E-4</c:v>
                </c:pt>
                <c:pt idx="773">
                  <c:v>1.36E-4</c:v>
                </c:pt>
                <c:pt idx="774">
                  <c:v>1.36E-4</c:v>
                </c:pt>
                <c:pt idx="775">
                  <c:v>1.36E-4</c:v>
                </c:pt>
                <c:pt idx="776">
                  <c:v>1.36E-4</c:v>
                </c:pt>
                <c:pt idx="777">
                  <c:v>1.36E-4</c:v>
                </c:pt>
                <c:pt idx="778">
                  <c:v>1.36E-4</c:v>
                </c:pt>
                <c:pt idx="779">
                  <c:v>1.36E-4</c:v>
                </c:pt>
                <c:pt idx="780">
                  <c:v>1.36E-4</c:v>
                </c:pt>
                <c:pt idx="781">
                  <c:v>1.36E-4</c:v>
                </c:pt>
                <c:pt idx="782">
                  <c:v>1.36E-4</c:v>
                </c:pt>
                <c:pt idx="783">
                  <c:v>1.36E-4</c:v>
                </c:pt>
                <c:pt idx="784">
                  <c:v>1.36E-4</c:v>
                </c:pt>
                <c:pt idx="785">
                  <c:v>1.36E-4</c:v>
                </c:pt>
                <c:pt idx="786">
                  <c:v>1.36E-4</c:v>
                </c:pt>
                <c:pt idx="787">
                  <c:v>1.36E-4</c:v>
                </c:pt>
                <c:pt idx="788">
                  <c:v>1.36E-4</c:v>
                </c:pt>
                <c:pt idx="789">
                  <c:v>1.36E-4</c:v>
                </c:pt>
                <c:pt idx="790">
                  <c:v>1.36E-4</c:v>
                </c:pt>
                <c:pt idx="791">
                  <c:v>1.36E-4</c:v>
                </c:pt>
                <c:pt idx="792">
                  <c:v>1.36E-4</c:v>
                </c:pt>
                <c:pt idx="793">
                  <c:v>2.7900000000000001E-4</c:v>
                </c:pt>
                <c:pt idx="794">
                  <c:v>1.36E-4</c:v>
                </c:pt>
                <c:pt idx="795">
                  <c:v>1.36E-4</c:v>
                </c:pt>
                <c:pt idx="796">
                  <c:v>1.36E-4</c:v>
                </c:pt>
                <c:pt idx="797">
                  <c:v>1.36E-4</c:v>
                </c:pt>
                <c:pt idx="798">
                  <c:v>1.36E-4</c:v>
                </c:pt>
                <c:pt idx="799">
                  <c:v>1.36E-4</c:v>
                </c:pt>
                <c:pt idx="800">
                  <c:v>1.36E-4</c:v>
                </c:pt>
                <c:pt idx="801">
                  <c:v>1.36E-4</c:v>
                </c:pt>
                <c:pt idx="802">
                  <c:v>1.36E-4</c:v>
                </c:pt>
                <c:pt idx="803">
                  <c:v>1.36E-4</c:v>
                </c:pt>
                <c:pt idx="804">
                  <c:v>1.36E-4</c:v>
                </c:pt>
                <c:pt idx="805">
                  <c:v>1.36E-4</c:v>
                </c:pt>
                <c:pt idx="806">
                  <c:v>1.36E-4</c:v>
                </c:pt>
                <c:pt idx="807">
                  <c:v>1.36E-4</c:v>
                </c:pt>
                <c:pt idx="808">
                  <c:v>1.36E-4</c:v>
                </c:pt>
                <c:pt idx="809">
                  <c:v>1.36E-4</c:v>
                </c:pt>
                <c:pt idx="810">
                  <c:v>1.36E-4</c:v>
                </c:pt>
                <c:pt idx="811">
                  <c:v>1.36E-4</c:v>
                </c:pt>
              </c:numCache>
            </c:numRef>
          </c:xVal>
          <c:yVal>
            <c:numRef>
              <c:f>Sheet1!$P$2:$P$813</c:f>
              <c:numCache>
                <c:formatCode>General</c:formatCode>
                <c:ptCount val="812"/>
                <c:pt idx="0">
                  <c:v>2.1171390000000001E-3</c:v>
                </c:pt>
                <c:pt idx="1">
                  <c:v>5.4900000000000001E-4</c:v>
                </c:pt>
                <c:pt idx="2">
                  <c:v>7.8264070000000005E-3</c:v>
                </c:pt>
                <c:pt idx="3">
                  <c:v>8.8596990000000004E-3</c:v>
                </c:pt>
                <c:pt idx="4">
                  <c:v>3.939812E-3</c:v>
                </c:pt>
                <c:pt idx="5">
                  <c:v>8.8596990000000004E-3</c:v>
                </c:pt>
                <c:pt idx="6">
                  <c:v>2.8699999999999998E-4</c:v>
                </c:pt>
                <c:pt idx="7">
                  <c:v>2.8699999999999998E-4</c:v>
                </c:pt>
                <c:pt idx="8">
                  <c:v>1.7072813999999999E-2</c:v>
                </c:pt>
                <c:pt idx="9">
                  <c:v>2.8699999999999998E-4</c:v>
                </c:pt>
                <c:pt idx="10">
                  <c:v>2.8699999999999998E-4</c:v>
                </c:pt>
                <c:pt idx="11">
                  <c:v>2.377901E-3</c:v>
                </c:pt>
                <c:pt idx="12">
                  <c:v>5.2383000000000004E-3</c:v>
                </c:pt>
                <c:pt idx="13">
                  <c:v>2.8699999999999998E-4</c:v>
                </c:pt>
                <c:pt idx="14">
                  <c:v>2.8699999999999998E-4</c:v>
                </c:pt>
                <c:pt idx="15">
                  <c:v>2.8699999999999998E-4</c:v>
                </c:pt>
                <c:pt idx="16">
                  <c:v>3.6799369999999999E-3</c:v>
                </c:pt>
                <c:pt idx="17">
                  <c:v>6.016151E-3</c:v>
                </c:pt>
                <c:pt idx="18">
                  <c:v>7.3102050000000002E-3</c:v>
                </c:pt>
                <c:pt idx="19">
                  <c:v>2.8699999999999998E-4</c:v>
                </c:pt>
                <c:pt idx="20">
                  <c:v>2.8699999999999998E-4</c:v>
                </c:pt>
                <c:pt idx="21">
                  <c:v>6.7922290000000003E-3</c:v>
                </c:pt>
                <c:pt idx="22">
                  <c:v>5.4900000000000001E-4</c:v>
                </c:pt>
                <c:pt idx="23">
                  <c:v>7.0512170000000002E-3</c:v>
                </c:pt>
                <c:pt idx="24">
                  <c:v>8.1099999999999998E-4</c:v>
                </c:pt>
                <c:pt idx="25">
                  <c:v>9.8903289999999998E-3</c:v>
                </c:pt>
                <c:pt idx="26">
                  <c:v>2.8699999999999998E-4</c:v>
                </c:pt>
                <c:pt idx="27">
                  <c:v>2.8699999999999998E-4</c:v>
                </c:pt>
                <c:pt idx="28">
                  <c:v>7.8264070000000005E-3</c:v>
                </c:pt>
                <c:pt idx="29">
                  <c:v>2.8699999999999998E-4</c:v>
                </c:pt>
                <c:pt idx="30">
                  <c:v>5.757163E-3</c:v>
                </c:pt>
                <c:pt idx="31">
                  <c:v>2.8994250000000002E-3</c:v>
                </c:pt>
                <c:pt idx="32">
                  <c:v>5.4900000000000001E-4</c:v>
                </c:pt>
                <c:pt idx="33">
                  <c:v>1.2719685E-2</c:v>
                </c:pt>
                <c:pt idx="34">
                  <c:v>2.8699999999999998E-4</c:v>
                </c:pt>
                <c:pt idx="35">
                  <c:v>1.0723169999999999E-3</c:v>
                </c:pt>
                <c:pt idx="36">
                  <c:v>5.4900000000000001E-4</c:v>
                </c:pt>
                <c:pt idx="37">
                  <c:v>5.6386672999999998E-2</c:v>
                </c:pt>
                <c:pt idx="38">
                  <c:v>1.5947279999999999E-3</c:v>
                </c:pt>
                <c:pt idx="39">
                  <c:v>5.4900000000000001E-4</c:v>
                </c:pt>
                <c:pt idx="40">
                  <c:v>2.8699999999999998E-4</c:v>
                </c:pt>
                <c:pt idx="41">
                  <c:v>3.1592999999999999E-3</c:v>
                </c:pt>
                <c:pt idx="42">
                  <c:v>2.8699999999999998E-4</c:v>
                </c:pt>
                <c:pt idx="43">
                  <c:v>2.8699999999999998E-4</c:v>
                </c:pt>
                <c:pt idx="44">
                  <c:v>3.1592999999999999E-3</c:v>
                </c:pt>
                <c:pt idx="45">
                  <c:v>1.5947279999999999E-3</c:v>
                </c:pt>
                <c:pt idx="46">
                  <c:v>6.2751389999999999E-3</c:v>
                </c:pt>
                <c:pt idx="47">
                  <c:v>4.1996869999999997E-3</c:v>
                </c:pt>
                <c:pt idx="48">
                  <c:v>6.7922290000000003E-3</c:v>
                </c:pt>
                <c:pt idx="49">
                  <c:v>2.6386629999999999E-3</c:v>
                </c:pt>
                <c:pt idx="50">
                  <c:v>2.8699999999999998E-4</c:v>
                </c:pt>
                <c:pt idx="51">
                  <c:v>5.4900000000000001E-4</c:v>
                </c:pt>
                <c:pt idx="52">
                  <c:v>2.8699999999999998E-4</c:v>
                </c:pt>
                <c:pt idx="53">
                  <c:v>2.1171390000000001E-3</c:v>
                </c:pt>
                <c:pt idx="54">
                  <c:v>2.6386629999999999E-3</c:v>
                </c:pt>
                <c:pt idx="55">
                  <c:v>2.8699999999999998E-4</c:v>
                </c:pt>
                <c:pt idx="56">
                  <c:v>2.8699999999999998E-4</c:v>
                </c:pt>
                <c:pt idx="57">
                  <c:v>2.8699999999999998E-4</c:v>
                </c:pt>
                <c:pt idx="58">
                  <c:v>2.1171390000000001E-3</c:v>
                </c:pt>
                <c:pt idx="59">
                  <c:v>2.8699999999999998E-4</c:v>
                </c:pt>
                <c:pt idx="60">
                  <c:v>2.8699999999999998E-4</c:v>
                </c:pt>
                <c:pt idx="61">
                  <c:v>5.4900000000000001E-4</c:v>
                </c:pt>
                <c:pt idx="62">
                  <c:v>2.8699999999999998E-4</c:v>
                </c:pt>
                <c:pt idx="63">
                  <c:v>2.8699999999999998E-4</c:v>
                </c:pt>
                <c:pt idx="64">
                  <c:v>1.5947279999999999E-3</c:v>
                </c:pt>
                <c:pt idx="65">
                  <c:v>2.6386629999999999E-3</c:v>
                </c:pt>
                <c:pt idx="66">
                  <c:v>2.8699999999999998E-4</c:v>
                </c:pt>
                <c:pt idx="67">
                  <c:v>6.2751389999999999E-3</c:v>
                </c:pt>
                <c:pt idx="68">
                  <c:v>6.2751389999999999E-3</c:v>
                </c:pt>
                <c:pt idx="69">
                  <c:v>1.1238486000000001E-2</c:v>
                </c:pt>
                <c:pt idx="70">
                  <c:v>6.2733650000000004E-3</c:v>
                </c:pt>
                <c:pt idx="71">
                  <c:v>9.592316E-3</c:v>
                </c:pt>
                <c:pt idx="72">
                  <c:v>7.3838209999999996E-3</c:v>
                </c:pt>
                <c:pt idx="73">
                  <c:v>6.2733650000000004E-3</c:v>
                </c:pt>
                <c:pt idx="74">
                  <c:v>2.349519E-3</c:v>
                </c:pt>
                <c:pt idx="75">
                  <c:v>7.9372750000000006E-3</c:v>
                </c:pt>
                <c:pt idx="76">
                  <c:v>6.8294799999999998E-3</c:v>
                </c:pt>
                <c:pt idx="77">
                  <c:v>5.7172509999999996E-3</c:v>
                </c:pt>
                <c:pt idx="78">
                  <c:v>1.3693551E-2</c:v>
                </c:pt>
                <c:pt idx="79">
                  <c:v>1.0964420000000001E-2</c:v>
                </c:pt>
                <c:pt idx="80">
                  <c:v>6.5518659999999999E-3</c:v>
                </c:pt>
                <c:pt idx="81">
                  <c:v>9.0415219999999998E-3</c:v>
                </c:pt>
                <c:pt idx="82">
                  <c:v>5.62E-4</c:v>
                </c:pt>
                <c:pt idx="83">
                  <c:v>2.2182510000000001E-3</c:v>
                </c:pt>
                <c:pt idx="84">
                  <c:v>1.4507767E-2</c:v>
                </c:pt>
                <c:pt idx="85">
                  <c:v>5.04E-4</c:v>
                </c:pt>
                <c:pt idx="86">
                  <c:v>1.783647E-3</c:v>
                </c:pt>
                <c:pt idx="87">
                  <c:v>6.8294799999999998E-3</c:v>
                </c:pt>
                <c:pt idx="88">
                  <c:v>8.4898419999999992E-3</c:v>
                </c:pt>
                <c:pt idx="89">
                  <c:v>7.3838209999999996E-3</c:v>
                </c:pt>
                <c:pt idx="90">
                  <c:v>5.04E-4</c:v>
                </c:pt>
                <c:pt idx="91">
                  <c:v>1.0690353999999999E-2</c:v>
                </c:pt>
                <c:pt idx="92">
                  <c:v>1.2160020000000001E-3</c:v>
                </c:pt>
                <c:pt idx="93">
                  <c:v>2.349519E-3</c:v>
                </c:pt>
                <c:pt idx="94">
                  <c:v>5.158475E-3</c:v>
                </c:pt>
                <c:pt idx="95">
                  <c:v>1.2876675000000001E-2</c:v>
                </c:pt>
                <c:pt idx="96">
                  <c:v>5.04E-4</c:v>
                </c:pt>
                <c:pt idx="97">
                  <c:v>5.158475E-3</c:v>
                </c:pt>
                <c:pt idx="98">
                  <c:v>8.4898419999999992E-3</c:v>
                </c:pt>
                <c:pt idx="99">
                  <c:v>1.6158373E-2</c:v>
                </c:pt>
                <c:pt idx="100">
                  <c:v>9.3652570000000001E-3</c:v>
                </c:pt>
                <c:pt idx="101">
                  <c:v>1.3174688E-2</c:v>
                </c:pt>
                <c:pt idx="102">
                  <c:v>1.3550753E-2</c:v>
                </c:pt>
                <c:pt idx="103">
                  <c:v>2.1269840000000002E-2</c:v>
                </c:pt>
                <c:pt idx="104">
                  <c:v>5.7172509999999996E-3</c:v>
                </c:pt>
                <c:pt idx="105">
                  <c:v>2.1990039999999999E-2</c:v>
                </c:pt>
                <c:pt idx="106">
                  <c:v>1.0135126E-2</c:v>
                </c:pt>
                <c:pt idx="107">
                  <c:v>1.0135126E-2</c:v>
                </c:pt>
                <c:pt idx="108">
                  <c:v>1.8365092999999999E-2</c:v>
                </c:pt>
                <c:pt idx="109">
                  <c:v>2.7350737999999999E-2</c:v>
                </c:pt>
                <c:pt idx="110">
                  <c:v>2.4700545000000001E-2</c:v>
                </c:pt>
                <c:pt idx="111">
                  <c:v>1.2419898E-2</c:v>
                </c:pt>
                <c:pt idx="112">
                  <c:v>4.8790869999999998E-3</c:v>
                </c:pt>
                <c:pt idx="113">
                  <c:v>9.0415219999999998E-3</c:v>
                </c:pt>
                <c:pt idx="114">
                  <c:v>9.592316E-3</c:v>
                </c:pt>
                <c:pt idx="115">
                  <c:v>3.8457959999999999E-3</c:v>
                </c:pt>
                <c:pt idx="116">
                  <c:v>1.4672739000000001E-2</c:v>
                </c:pt>
                <c:pt idx="117">
                  <c:v>4.5394757000000001E-2</c:v>
                </c:pt>
                <c:pt idx="118">
                  <c:v>7.1070940000000004E-3</c:v>
                </c:pt>
                <c:pt idx="119">
                  <c:v>9.3099999999999997E-4</c:v>
                </c:pt>
                <c:pt idx="120">
                  <c:v>3.4777129999999999E-3</c:v>
                </c:pt>
                <c:pt idx="121">
                  <c:v>3.4777129999999999E-3</c:v>
                </c:pt>
                <c:pt idx="122">
                  <c:v>6.4700000000000001E-4</c:v>
                </c:pt>
                <c:pt idx="123">
                  <c:v>1.499825E-3</c:v>
                </c:pt>
                <c:pt idx="124">
                  <c:v>2.75574E-3</c:v>
                </c:pt>
                <c:pt idx="125">
                  <c:v>1.2160020000000001E-3</c:v>
                </c:pt>
                <c:pt idx="126">
                  <c:v>1.3174688E-2</c:v>
                </c:pt>
                <c:pt idx="127">
                  <c:v>5.62E-4</c:v>
                </c:pt>
                <c:pt idx="128">
                  <c:v>3.1160169000000001E-2</c:v>
                </c:pt>
                <c:pt idx="129">
                  <c:v>1.3174688E-2</c:v>
                </c:pt>
                <c:pt idx="130">
                  <c:v>5.04E-4</c:v>
                </c:pt>
                <c:pt idx="131">
                  <c:v>5.62E-4</c:v>
                </c:pt>
                <c:pt idx="132">
                  <c:v>8.5909539999999996E-3</c:v>
                </c:pt>
                <c:pt idx="133">
                  <c:v>1.2160020000000001E-3</c:v>
                </c:pt>
                <c:pt idx="134">
                  <c:v>8.9785490000000006E-3</c:v>
                </c:pt>
                <c:pt idx="135">
                  <c:v>1.783647E-3</c:v>
                </c:pt>
                <c:pt idx="136">
                  <c:v>7.42196E-3</c:v>
                </c:pt>
                <c:pt idx="137">
                  <c:v>1.9899508999999999E-2</c:v>
                </c:pt>
                <c:pt idx="138">
                  <c:v>6.8294799999999998E-3</c:v>
                </c:pt>
                <c:pt idx="139">
                  <c:v>1.2160020000000001E-3</c:v>
                </c:pt>
                <c:pt idx="140">
                  <c:v>1.2331203000000001E-2</c:v>
                </c:pt>
                <c:pt idx="141">
                  <c:v>1.3964957E-2</c:v>
                </c:pt>
                <c:pt idx="142">
                  <c:v>2.9198246000000001E-2</c:v>
                </c:pt>
                <c:pt idx="143">
                  <c:v>2.2182510000000001E-3</c:v>
                </c:pt>
                <c:pt idx="144">
                  <c:v>1.6672801000000001E-2</c:v>
                </c:pt>
                <c:pt idx="145">
                  <c:v>5.62E-4</c:v>
                </c:pt>
                <c:pt idx="146">
                  <c:v>1.5862133E-2</c:v>
                </c:pt>
                <c:pt idx="147">
                  <c:v>2.2182510000000001E-3</c:v>
                </c:pt>
                <c:pt idx="148">
                  <c:v>5.4493930000000003E-3</c:v>
                </c:pt>
                <c:pt idx="149">
                  <c:v>2.2182510000000001E-3</c:v>
                </c:pt>
                <c:pt idx="150">
                  <c:v>1.6897199000000002E-2</c:v>
                </c:pt>
                <c:pt idx="151">
                  <c:v>4.6502549999999998E-3</c:v>
                </c:pt>
                <c:pt idx="152">
                  <c:v>2.349519E-3</c:v>
                </c:pt>
                <c:pt idx="153">
                  <c:v>1.8557561E-2</c:v>
                </c:pt>
                <c:pt idx="154">
                  <c:v>9.592316E-3</c:v>
                </c:pt>
                <c:pt idx="155">
                  <c:v>3.5290674000000001E-2</c:v>
                </c:pt>
                <c:pt idx="156">
                  <c:v>3.0351269999999999E-3</c:v>
                </c:pt>
                <c:pt idx="157">
                  <c:v>7.8131030000000001E-3</c:v>
                </c:pt>
                <c:pt idx="158">
                  <c:v>1.2604382000000001E-2</c:v>
                </c:pt>
                <c:pt idx="159">
                  <c:v>2.631567E-3</c:v>
                </c:pt>
                <c:pt idx="160">
                  <c:v>1.783647E-3</c:v>
                </c:pt>
                <c:pt idx="161">
                  <c:v>6.2733650000000004E-3</c:v>
                </c:pt>
                <c:pt idx="162">
                  <c:v>1.3942780000000001E-3</c:v>
                </c:pt>
                <c:pt idx="163">
                  <c:v>2.4136448000000001E-2</c:v>
                </c:pt>
                <c:pt idx="164">
                  <c:v>6.2423219999999998E-3</c:v>
                </c:pt>
                <c:pt idx="165">
                  <c:v>8.5909539999999996E-3</c:v>
                </c:pt>
                <c:pt idx="166">
                  <c:v>1.1785732E-2</c:v>
                </c:pt>
                <c:pt idx="167">
                  <c:v>3.4777129999999999E-3</c:v>
                </c:pt>
                <c:pt idx="168">
                  <c:v>2.0665829999999999E-3</c:v>
                </c:pt>
                <c:pt idx="169">
                  <c:v>4.5996989999999996E-3</c:v>
                </c:pt>
                <c:pt idx="170">
                  <c:v>3.0515359999999998E-2</c:v>
                </c:pt>
                <c:pt idx="171">
                  <c:v>5.04E-4</c:v>
                </c:pt>
                <c:pt idx="172">
                  <c:v>1.6158373E-2</c:v>
                </c:pt>
                <c:pt idx="173">
                  <c:v>1.5417774E-2</c:v>
                </c:pt>
                <c:pt idx="174">
                  <c:v>9.3652570000000001E-3</c:v>
                </c:pt>
                <c:pt idx="175">
                  <c:v>1.090056E-2</c:v>
                </c:pt>
                <c:pt idx="176">
                  <c:v>1.2419898E-2</c:v>
                </c:pt>
                <c:pt idx="177">
                  <c:v>5.04E-4</c:v>
                </c:pt>
                <c:pt idx="178">
                  <c:v>2.349519E-3</c:v>
                </c:pt>
                <c:pt idx="179">
                  <c:v>6.2733650000000004E-3</c:v>
                </c:pt>
                <c:pt idx="180">
                  <c:v>1.4507767E-2</c:v>
                </c:pt>
                <c:pt idx="181">
                  <c:v>6.8294799999999998E-3</c:v>
                </c:pt>
                <c:pt idx="182">
                  <c:v>5.4900000000000001E-4</c:v>
                </c:pt>
                <c:pt idx="183">
                  <c:v>3.8262830000000002E-3</c:v>
                </c:pt>
                <c:pt idx="184">
                  <c:v>7.6999999999999996E-4</c:v>
                </c:pt>
                <c:pt idx="185">
                  <c:v>7.6999999999999996E-4</c:v>
                </c:pt>
                <c:pt idx="186">
                  <c:v>7.6999999999999996E-4</c:v>
                </c:pt>
                <c:pt idx="187">
                  <c:v>6.7682810000000001E-3</c:v>
                </c:pt>
                <c:pt idx="188">
                  <c:v>7.6999999999999996E-4</c:v>
                </c:pt>
                <c:pt idx="189">
                  <c:v>7.6999999999999996E-4</c:v>
                </c:pt>
                <c:pt idx="190">
                  <c:v>6.4400000000000004E-4</c:v>
                </c:pt>
                <c:pt idx="191">
                  <c:v>6.4135030000000001E-3</c:v>
                </c:pt>
                <c:pt idx="192">
                  <c:v>8.8667940000000008E-3</c:v>
                </c:pt>
                <c:pt idx="193">
                  <c:v>3.5799999999999997E-4</c:v>
                </c:pt>
                <c:pt idx="194">
                  <c:v>3.5799999999999997E-4</c:v>
                </c:pt>
                <c:pt idx="195">
                  <c:v>3.5799999999999997E-4</c:v>
                </c:pt>
                <c:pt idx="196">
                  <c:v>3.5799999999999997E-4</c:v>
                </c:pt>
                <c:pt idx="197">
                  <c:v>1.3114376000000001E-2</c:v>
                </c:pt>
                <c:pt idx="198">
                  <c:v>3.5799999999999997E-4</c:v>
                </c:pt>
                <c:pt idx="199">
                  <c:v>5.5824350000000002E-3</c:v>
                </c:pt>
                <c:pt idx="200">
                  <c:v>6.4400000000000004E-4</c:v>
                </c:pt>
                <c:pt idx="201">
                  <c:v>8.8667940000000008E-3</c:v>
                </c:pt>
                <c:pt idx="202">
                  <c:v>3.8981250000000001E-3</c:v>
                </c:pt>
                <c:pt idx="203">
                  <c:v>6.4400000000000004E-4</c:v>
                </c:pt>
                <c:pt idx="204">
                  <c:v>6.4400000000000004E-4</c:v>
                </c:pt>
                <c:pt idx="205">
                  <c:v>6.4400000000000004E-4</c:v>
                </c:pt>
                <c:pt idx="206">
                  <c:v>5.9984119999999998E-3</c:v>
                </c:pt>
                <c:pt idx="207">
                  <c:v>6.4400000000000004E-4</c:v>
                </c:pt>
                <c:pt idx="208">
                  <c:v>8.8153510000000008E-3</c:v>
                </c:pt>
                <c:pt idx="209">
                  <c:v>5.1800000000000001E-4</c:v>
                </c:pt>
                <c:pt idx="210">
                  <c:v>2.7700000000000001E-4</c:v>
                </c:pt>
                <c:pt idx="211">
                  <c:v>2.7700000000000001E-4</c:v>
                </c:pt>
                <c:pt idx="212">
                  <c:v>2.7700000000000001E-4</c:v>
                </c:pt>
                <c:pt idx="213">
                  <c:v>2.7799999999999998E-4</c:v>
                </c:pt>
                <c:pt idx="214">
                  <c:v>5.62E-4</c:v>
                </c:pt>
                <c:pt idx="215">
                  <c:v>5.62E-4</c:v>
                </c:pt>
                <c:pt idx="216">
                  <c:v>5.62E-4</c:v>
                </c:pt>
                <c:pt idx="217">
                  <c:v>5.62E-4</c:v>
                </c:pt>
                <c:pt idx="218">
                  <c:v>5.62E-4</c:v>
                </c:pt>
                <c:pt idx="219">
                  <c:v>5.62E-4</c:v>
                </c:pt>
                <c:pt idx="220">
                  <c:v>5.62E-4</c:v>
                </c:pt>
                <c:pt idx="221">
                  <c:v>5.62E-4</c:v>
                </c:pt>
                <c:pt idx="222">
                  <c:v>5.62E-4</c:v>
                </c:pt>
                <c:pt idx="223">
                  <c:v>5.62E-4</c:v>
                </c:pt>
                <c:pt idx="224">
                  <c:v>5.62E-4</c:v>
                </c:pt>
                <c:pt idx="225">
                  <c:v>2.2182510000000001E-3</c:v>
                </c:pt>
                <c:pt idx="226">
                  <c:v>5.62E-4</c:v>
                </c:pt>
                <c:pt idx="227">
                  <c:v>5.62E-4</c:v>
                </c:pt>
                <c:pt idx="228">
                  <c:v>5.62E-4</c:v>
                </c:pt>
                <c:pt idx="229">
                  <c:v>5.62E-4</c:v>
                </c:pt>
                <c:pt idx="230">
                  <c:v>5.62E-4</c:v>
                </c:pt>
                <c:pt idx="231">
                  <c:v>2.2182510000000001E-3</c:v>
                </c:pt>
                <c:pt idx="232">
                  <c:v>5.9100000000000005E-4</c:v>
                </c:pt>
                <c:pt idx="233">
                  <c:v>5.2409609999999997E-3</c:v>
                </c:pt>
                <c:pt idx="234">
                  <c:v>3.5799999999999997E-4</c:v>
                </c:pt>
                <c:pt idx="235">
                  <c:v>3.5799999999999997E-4</c:v>
                </c:pt>
                <c:pt idx="236">
                  <c:v>3.5799999999999997E-4</c:v>
                </c:pt>
                <c:pt idx="237">
                  <c:v>3.5799999999999997E-4</c:v>
                </c:pt>
                <c:pt idx="238">
                  <c:v>3.5799999999999997E-4</c:v>
                </c:pt>
                <c:pt idx="239">
                  <c:v>3.5799999999999997E-4</c:v>
                </c:pt>
                <c:pt idx="240">
                  <c:v>5.9100000000000005E-4</c:v>
                </c:pt>
                <c:pt idx="241">
                  <c:v>2.9180510000000001E-3</c:v>
                </c:pt>
                <c:pt idx="242">
                  <c:v>3.5799999999999997E-4</c:v>
                </c:pt>
                <c:pt idx="243">
                  <c:v>3.5799999999999997E-4</c:v>
                </c:pt>
                <c:pt idx="244">
                  <c:v>5.9100000000000005E-4</c:v>
                </c:pt>
                <c:pt idx="245">
                  <c:v>3.5799999999999997E-4</c:v>
                </c:pt>
                <c:pt idx="246">
                  <c:v>3.5799999999999997E-4</c:v>
                </c:pt>
                <c:pt idx="247">
                  <c:v>3.5799999999999997E-4</c:v>
                </c:pt>
                <c:pt idx="248">
                  <c:v>3.5799999999999997E-4</c:v>
                </c:pt>
                <c:pt idx="249">
                  <c:v>3.5799999999999997E-4</c:v>
                </c:pt>
                <c:pt idx="250">
                  <c:v>3.5799999999999997E-4</c:v>
                </c:pt>
                <c:pt idx="251">
                  <c:v>3.5799999999999997E-4</c:v>
                </c:pt>
                <c:pt idx="252">
                  <c:v>3.5799999999999997E-4</c:v>
                </c:pt>
                <c:pt idx="253">
                  <c:v>3.5799999999999997E-4</c:v>
                </c:pt>
                <c:pt idx="254">
                  <c:v>3.5799999999999997E-4</c:v>
                </c:pt>
                <c:pt idx="255">
                  <c:v>3.5799999999999997E-4</c:v>
                </c:pt>
                <c:pt idx="256">
                  <c:v>3.5799999999999997E-4</c:v>
                </c:pt>
                <c:pt idx="257">
                  <c:v>3.5799999999999997E-4</c:v>
                </c:pt>
                <c:pt idx="258">
                  <c:v>3.5799999999999997E-4</c:v>
                </c:pt>
                <c:pt idx="259">
                  <c:v>3.5799999999999997E-4</c:v>
                </c:pt>
                <c:pt idx="260">
                  <c:v>3.5799999999999997E-4</c:v>
                </c:pt>
                <c:pt idx="261">
                  <c:v>3.5799999999999997E-4</c:v>
                </c:pt>
                <c:pt idx="262">
                  <c:v>3.5799999999999997E-4</c:v>
                </c:pt>
                <c:pt idx="263">
                  <c:v>3.38281E-3</c:v>
                </c:pt>
                <c:pt idx="264">
                  <c:v>3.5799999999999997E-4</c:v>
                </c:pt>
                <c:pt idx="265">
                  <c:v>3.5799999999999997E-4</c:v>
                </c:pt>
                <c:pt idx="266">
                  <c:v>3.5799999999999997E-4</c:v>
                </c:pt>
                <c:pt idx="267">
                  <c:v>1.5219980000000001E-3</c:v>
                </c:pt>
                <c:pt idx="268">
                  <c:v>3.5799999999999997E-4</c:v>
                </c:pt>
                <c:pt idx="269">
                  <c:v>3.5799999999999997E-4</c:v>
                </c:pt>
                <c:pt idx="270">
                  <c:v>4.9748769999999999E-3</c:v>
                </c:pt>
                <c:pt idx="271">
                  <c:v>4.8099999999999998E-4</c:v>
                </c:pt>
                <c:pt idx="272">
                  <c:v>4.8099999999999998E-4</c:v>
                </c:pt>
                <c:pt idx="273">
                  <c:v>4.8099999999999998E-4</c:v>
                </c:pt>
                <c:pt idx="274">
                  <c:v>3.5799999999999997E-4</c:v>
                </c:pt>
                <c:pt idx="275">
                  <c:v>3.5799999999999997E-4</c:v>
                </c:pt>
                <c:pt idx="276">
                  <c:v>3.5799999999999997E-4</c:v>
                </c:pt>
                <c:pt idx="277">
                  <c:v>3.5799999999999997E-4</c:v>
                </c:pt>
                <c:pt idx="278">
                  <c:v>3.5799999999999997E-4</c:v>
                </c:pt>
                <c:pt idx="279">
                  <c:v>3.5799999999999997E-4</c:v>
                </c:pt>
                <c:pt idx="280">
                  <c:v>3.5799999999999997E-4</c:v>
                </c:pt>
                <c:pt idx="281">
                  <c:v>3.5799999999999997E-4</c:v>
                </c:pt>
                <c:pt idx="282">
                  <c:v>3.5799999999999997E-4</c:v>
                </c:pt>
                <c:pt idx="283">
                  <c:v>3.5799999999999997E-4</c:v>
                </c:pt>
                <c:pt idx="284">
                  <c:v>3.5799999999999997E-4</c:v>
                </c:pt>
                <c:pt idx="285">
                  <c:v>3.5799999999999997E-4</c:v>
                </c:pt>
                <c:pt idx="286">
                  <c:v>4.8099999999999998E-4</c:v>
                </c:pt>
                <c:pt idx="287">
                  <c:v>4.8099999999999998E-4</c:v>
                </c:pt>
                <c:pt idx="288">
                  <c:v>4.8099999999999998E-4</c:v>
                </c:pt>
                <c:pt idx="289">
                  <c:v>4.8099999999999998E-4</c:v>
                </c:pt>
                <c:pt idx="290">
                  <c:v>4.7203239999999997E-3</c:v>
                </c:pt>
                <c:pt idx="291">
                  <c:v>4.8099999999999998E-4</c:v>
                </c:pt>
                <c:pt idx="292">
                  <c:v>4.8099999999999998E-4</c:v>
                </c:pt>
                <c:pt idx="293">
                  <c:v>4.8099999999999998E-4</c:v>
                </c:pt>
                <c:pt idx="294">
                  <c:v>4.8099999999999998E-4</c:v>
                </c:pt>
                <c:pt idx="295">
                  <c:v>4.8099999999999998E-4</c:v>
                </c:pt>
                <c:pt idx="296">
                  <c:v>4.8099999999999998E-4</c:v>
                </c:pt>
                <c:pt idx="297">
                  <c:v>3.5799999999999997E-4</c:v>
                </c:pt>
                <c:pt idx="298">
                  <c:v>3.5799999999999997E-4</c:v>
                </c:pt>
                <c:pt idx="299">
                  <c:v>3.5799999999999997E-4</c:v>
                </c:pt>
                <c:pt idx="300">
                  <c:v>3.5799999999999997E-4</c:v>
                </c:pt>
                <c:pt idx="301">
                  <c:v>3.5799999999999997E-4</c:v>
                </c:pt>
                <c:pt idx="302">
                  <c:v>3.5799999999999997E-4</c:v>
                </c:pt>
                <c:pt idx="303">
                  <c:v>4.44E-4</c:v>
                </c:pt>
                <c:pt idx="304">
                  <c:v>4.44E-4</c:v>
                </c:pt>
                <c:pt idx="305">
                  <c:v>4.44E-4</c:v>
                </c:pt>
                <c:pt idx="306">
                  <c:v>4.44E-4</c:v>
                </c:pt>
                <c:pt idx="307">
                  <c:v>4.44E-4</c:v>
                </c:pt>
                <c:pt idx="308">
                  <c:v>4.44E-4</c:v>
                </c:pt>
                <c:pt idx="309">
                  <c:v>3.48E-4</c:v>
                </c:pt>
                <c:pt idx="310">
                  <c:v>3.48E-4</c:v>
                </c:pt>
                <c:pt idx="311">
                  <c:v>3.48E-4</c:v>
                </c:pt>
                <c:pt idx="312">
                  <c:v>3.48E-4</c:v>
                </c:pt>
                <c:pt idx="313">
                  <c:v>4.8099999999999998E-4</c:v>
                </c:pt>
                <c:pt idx="314">
                  <c:v>4.8099999999999998E-4</c:v>
                </c:pt>
                <c:pt idx="315">
                  <c:v>4.8099999999999998E-4</c:v>
                </c:pt>
                <c:pt idx="316">
                  <c:v>4.8099999999999998E-4</c:v>
                </c:pt>
                <c:pt idx="317">
                  <c:v>4.8099999999999998E-4</c:v>
                </c:pt>
                <c:pt idx="318">
                  <c:v>4.8099999999999998E-4</c:v>
                </c:pt>
                <c:pt idx="319">
                  <c:v>4.8099999999999998E-4</c:v>
                </c:pt>
                <c:pt idx="320">
                  <c:v>4.8099999999999998E-4</c:v>
                </c:pt>
                <c:pt idx="321">
                  <c:v>4.8099999999999998E-4</c:v>
                </c:pt>
                <c:pt idx="322">
                  <c:v>4.8099999999999998E-4</c:v>
                </c:pt>
                <c:pt idx="323">
                  <c:v>4.8099999999999998E-4</c:v>
                </c:pt>
                <c:pt idx="324">
                  <c:v>4.8099999999999998E-4</c:v>
                </c:pt>
                <c:pt idx="325">
                  <c:v>4.8099999999999998E-4</c:v>
                </c:pt>
                <c:pt idx="326">
                  <c:v>4.8099999999999998E-4</c:v>
                </c:pt>
                <c:pt idx="327">
                  <c:v>4.8099999999999998E-4</c:v>
                </c:pt>
                <c:pt idx="328">
                  <c:v>4.8099999999999998E-4</c:v>
                </c:pt>
                <c:pt idx="329">
                  <c:v>4.8099999999999998E-4</c:v>
                </c:pt>
                <c:pt idx="330">
                  <c:v>4.8099999999999998E-4</c:v>
                </c:pt>
                <c:pt idx="331">
                  <c:v>4.8099999999999998E-4</c:v>
                </c:pt>
                <c:pt idx="332">
                  <c:v>4.8099999999999998E-4</c:v>
                </c:pt>
                <c:pt idx="333">
                  <c:v>4.8099999999999998E-4</c:v>
                </c:pt>
                <c:pt idx="334">
                  <c:v>1.5734410000000001E-3</c:v>
                </c:pt>
                <c:pt idx="335">
                  <c:v>4.8099999999999998E-4</c:v>
                </c:pt>
                <c:pt idx="336">
                  <c:v>4.8099999999999998E-4</c:v>
                </c:pt>
                <c:pt idx="337">
                  <c:v>3.4298179999999998E-3</c:v>
                </c:pt>
                <c:pt idx="338">
                  <c:v>7.5699999999999997E-4</c:v>
                </c:pt>
                <c:pt idx="339">
                  <c:v>4.8099999999999998E-4</c:v>
                </c:pt>
                <c:pt idx="340">
                  <c:v>4.8099999999999998E-4</c:v>
                </c:pt>
                <c:pt idx="341">
                  <c:v>4.8099999999999998E-4</c:v>
                </c:pt>
                <c:pt idx="342">
                  <c:v>4.8099999999999998E-4</c:v>
                </c:pt>
                <c:pt idx="343">
                  <c:v>4.8099999999999998E-4</c:v>
                </c:pt>
                <c:pt idx="344">
                  <c:v>4.8099999999999998E-4</c:v>
                </c:pt>
                <c:pt idx="345">
                  <c:v>4.8099999999999998E-4</c:v>
                </c:pt>
                <c:pt idx="346">
                  <c:v>6.3199999999999997E-4</c:v>
                </c:pt>
                <c:pt idx="347">
                  <c:v>6.3199999999999997E-4</c:v>
                </c:pt>
                <c:pt idx="348">
                  <c:v>6.3199999999999997E-4</c:v>
                </c:pt>
                <c:pt idx="349">
                  <c:v>6.3199999999999997E-4</c:v>
                </c:pt>
                <c:pt idx="350">
                  <c:v>6.3199999999999997E-4</c:v>
                </c:pt>
                <c:pt idx="351">
                  <c:v>6.3199999999999997E-4</c:v>
                </c:pt>
                <c:pt idx="352">
                  <c:v>6.3199999999999997E-4</c:v>
                </c:pt>
                <c:pt idx="353">
                  <c:v>6.3199999999999997E-4</c:v>
                </c:pt>
                <c:pt idx="354">
                  <c:v>6.3199999999999997E-4</c:v>
                </c:pt>
                <c:pt idx="355">
                  <c:v>6.3199999999999997E-4</c:v>
                </c:pt>
                <c:pt idx="356">
                  <c:v>6.3199999999999997E-4</c:v>
                </c:pt>
                <c:pt idx="357">
                  <c:v>6.3199999999999997E-4</c:v>
                </c:pt>
                <c:pt idx="358">
                  <c:v>6.3199999999999997E-4</c:v>
                </c:pt>
                <c:pt idx="359">
                  <c:v>6.3199999999999997E-4</c:v>
                </c:pt>
                <c:pt idx="360">
                  <c:v>6.3199999999999997E-4</c:v>
                </c:pt>
                <c:pt idx="361">
                  <c:v>6.3199999999999997E-4</c:v>
                </c:pt>
                <c:pt idx="362">
                  <c:v>6.3199999999999997E-4</c:v>
                </c:pt>
                <c:pt idx="363">
                  <c:v>6.3199999999999997E-4</c:v>
                </c:pt>
                <c:pt idx="364">
                  <c:v>6.3199999999999997E-4</c:v>
                </c:pt>
                <c:pt idx="365">
                  <c:v>6.3199999999999997E-4</c:v>
                </c:pt>
                <c:pt idx="366">
                  <c:v>6.3199999999999997E-4</c:v>
                </c:pt>
                <c:pt idx="367">
                  <c:v>6.3199999999999997E-4</c:v>
                </c:pt>
                <c:pt idx="368">
                  <c:v>6.3199999999999997E-4</c:v>
                </c:pt>
                <c:pt idx="369">
                  <c:v>6.3199999999999997E-4</c:v>
                </c:pt>
                <c:pt idx="370">
                  <c:v>6.3199999999999997E-4</c:v>
                </c:pt>
                <c:pt idx="371">
                  <c:v>6.3199999999999997E-4</c:v>
                </c:pt>
                <c:pt idx="372">
                  <c:v>6.3199999999999997E-4</c:v>
                </c:pt>
                <c:pt idx="373">
                  <c:v>6.3199999999999997E-4</c:v>
                </c:pt>
                <c:pt idx="374">
                  <c:v>6.3199999999999997E-4</c:v>
                </c:pt>
                <c:pt idx="375">
                  <c:v>6.3199999999999997E-4</c:v>
                </c:pt>
                <c:pt idx="376">
                  <c:v>6.3199999999999997E-4</c:v>
                </c:pt>
                <c:pt idx="377">
                  <c:v>6.3199999999999997E-4</c:v>
                </c:pt>
                <c:pt idx="378">
                  <c:v>6.3199999999999997E-4</c:v>
                </c:pt>
                <c:pt idx="379">
                  <c:v>6.3199999999999997E-4</c:v>
                </c:pt>
                <c:pt idx="380">
                  <c:v>6.3199999999999997E-4</c:v>
                </c:pt>
                <c:pt idx="381">
                  <c:v>6.3199999999999997E-4</c:v>
                </c:pt>
                <c:pt idx="382">
                  <c:v>6.3199999999999997E-4</c:v>
                </c:pt>
                <c:pt idx="383">
                  <c:v>6.3199999999999997E-4</c:v>
                </c:pt>
                <c:pt idx="384">
                  <c:v>6.3199999999999997E-4</c:v>
                </c:pt>
                <c:pt idx="385">
                  <c:v>6.3199999999999997E-4</c:v>
                </c:pt>
                <c:pt idx="386">
                  <c:v>6.3199999999999997E-4</c:v>
                </c:pt>
                <c:pt idx="387">
                  <c:v>6.3199999999999997E-4</c:v>
                </c:pt>
                <c:pt idx="388">
                  <c:v>6.3199999999999997E-4</c:v>
                </c:pt>
                <c:pt idx="389">
                  <c:v>6.3199999999999997E-4</c:v>
                </c:pt>
                <c:pt idx="390">
                  <c:v>6.3199999999999997E-4</c:v>
                </c:pt>
                <c:pt idx="391">
                  <c:v>6.3199999999999997E-4</c:v>
                </c:pt>
                <c:pt idx="392">
                  <c:v>6.3199999999999997E-4</c:v>
                </c:pt>
                <c:pt idx="393">
                  <c:v>6.3199999999999997E-4</c:v>
                </c:pt>
                <c:pt idx="394">
                  <c:v>6.3199999999999997E-4</c:v>
                </c:pt>
                <c:pt idx="395">
                  <c:v>6.3199999999999997E-4</c:v>
                </c:pt>
                <c:pt idx="396">
                  <c:v>6.3199999999999997E-4</c:v>
                </c:pt>
                <c:pt idx="397">
                  <c:v>6.3199999999999997E-4</c:v>
                </c:pt>
                <c:pt idx="398">
                  <c:v>6.3199999999999997E-4</c:v>
                </c:pt>
                <c:pt idx="399">
                  <c:v>6.3199999999999997E-4</c:v>
                </c:pt>
                <c:pt idx="400">
                  <c:v>4.2662079999999996E-3</c:v>
                </c:pt>
                <c:pt idx="401">
                  <c:v>6.3599999999999996E-4</c:v>
                </c:pt>
                <c:pt idx="402">
                  <c:v>6.3599999999999996E-4</c:v>
                </c:pt>
                <c:pt idx="403">
                  <c:v>6.3599999999999996E-4</c:v>
                </c:pt>
                <c:pt idx="404">
                  <c:v>6.3599999999999996E-4</c:v>
                </c:pt>
                <c:pt idx="405">
                  <c:v>7.8264070000000005E-3</c:v>
                </c:pt>
                <c:pt idx="406">
                  <c:v>6.3599999999999996E-4</c:v>
                </c:pt>
                <c:pt idx="407">
                  <c:v>6.3599999999999996E-4</c:v>
                </c:pt>
                <c:pt idx="408">
                  <c:v>6.3599999999999996E-4</c:v>
                </c:pt>
                <c:pt idx="409">
                  <c:v>6.3599999999999996E-4</c:v>
                </c:pt>
                <c:pt idx="410">
                  <c:v>6.3599999999999996E-4</c:v>
                </c:pt>
                <c:pt idx="411">
                  <c:v>2.0071580000000002E-3</c:v>
                </c:pt>
                <c:pt idx="412">
                  <c:v>6.3599999999999996E-4</c:v>
                </c:pt>
                <c:pt idx="413">
                  <c:v>6.3599999999999996E-4</c:v>
                </c:pt>
                <c:pt idx="414">
                  <c:v>6.3599999999999996E-4</c:v>
                </c:pt>
                <c:pt idx="415">
                  <c:v>6.3199999999999997E-4</c:v>
                </c:pt>
                <c:pt idx="416">
                  <c:v>6.3199999999999997E-4</c:v>
                </c:pt>
                <c:pt idx="417">
                  <c:v>6.3199999999999997E-4</c:v>
                </c:pt>
                <c:pt idx="418">
                  <c:v>6.3199999999999997E-4</c:v>
                </c:pt>
                <c:pt idx="419">
                  <c:v>3.5799999999999997E-4</c:v>
                </c:pt>
                <c:pt idx="420">
                  <c:v>3.5799999999999997E-4</c:v>
                </c:pt>
                <c:pt idx="421">
                  <c:v>3.5799999999999997E-4</c:v>
                </c:pt>
                <c:pt idx="422">
                  <c:v>3.5799999999999997E-4</c:v>
                </c:pt>
                <c:pt idx="423">
                  <c:v>3.5799999999999997E-4</c:v>
                </c:pt>
                <c:pt idx="424">
                  <c:v>3.5799999999999997E-4</c:v>
                </c:pt>
                <c:pt idx="425">
                  <c:v>3.5799999999999997E-4</c:v>
                </c:pt>
                <c:pt idx="426">
                  <c:v>3.5799999999999997E-4</c:v>
                </c:pt>
                <c:pt idx="427">
                  <c:v>3.5799999999999997E-4</c:v>
                </c:pt>
                <c:pt idx="428">
                  <c:v>3.5799999999999997E-4</c:v>
                </c:pt>
                <c:pt idx="429">
                  <c:v>3.5799999999999997E-4</c:v>
                </c:pt>
                <c:pt idx="430">
                  <c:v>3.5799999999999997E-4</c:v>
                </c:pt>
                <c:pt idx="431">
                  <c:v>3.5799999999999997E-4</c:v>
                </c:pt>
                <c:pt idx="432">
                  <c:v>3.5799999999999997E-4</c:v>
                </c:pt>
                <c:pt idx="433">
                  <c:v>6.3199999999999997E-4</c:v>
                </c:pt>
                <c:pt idx="434">
                  <c:v>2.9810240000000001E-3</c:v>
                </c:pt>
                <c:pt idx="435">
                  <c:v>6.3199999999999997E-4</c:v>
                </c:pt>
                <c:pt idx="436">
                  <c:v>8.9499999999999996E-4</c:v>
                </c:pt>
                <c:pt idx="437">
                  <c:v>6.3199999999999997E-4</c:v>
                </c:pt>
                <c:pt idx="438">
                  <c:v>2.462161E-3</c:v>
                </c:pt>
                <c:pt idx="439">
                  <c:v>6.3199999999999997E-4</c:v>
                </c:pt>
                <c:pt idx="440">
                  <c:v>6.3199999999999997E-4</c:v>
                </c:pt>
                <c:pt idx="441">
                  <c:v>1.1111653000000001E-2</c:v>
                </c:pt>
                <c:pt idx="442">
                  <c:v>6.3199999999999997E-4</c:v>
                </c:pt>
                <c:pt idx="443">
                  <c:v>6.3199999999999997E-4</c:v>
                </c:pt>
                <c:pt idx="444">
                  <c:v>6.3199999999999997E-4</c:v>
                </c:pt>
                <c:pt idx="445">
                  <c:v>8.9499999999999996E-4</c:v>
                </c:pt>
                <c:pt idx="446">
                  <c:v>6.3199999999999997E-4</c:v>
                </c:pt>
                <c:pt idx="447">
                  <c:v>6.3199999999999997E-4</c:v>
                </c:pt>
                <c:pt idx="448">
                  <c:v>6.3199999999999997E-4</c:v>
                </c:pt>
                <c:pt idx="449">
                  <c:v>6.3199999999999997E-4</c:v>
                </c:pt>
                <c:pt idx="450">
                  <c:v>6.3199999999999997E-4</c:v>
                </c:pt>
                <c:pt idx="451">
                  <c:v>4.8099999999999998E-4</c:v>
                </c:pt>
                <c:pt idx="452">
                  <c:v>4.8099999999999998E-4</c:v>
                </c:pt>
                <c:pt idx="453">
                  <c:v>4.8099999999999998E-4</c:v>
                </c:pt>
                <c:pt idx="454">
                  <c:v>4.1199999999999999E-4</c:v>
                </c:pt>
                <c:pt idx="455">
                  <c:v>4.1199999999999999E-4</c:v>
                </c:pt>
                <c:pt idx="456">
                  <c:v>4.1199999999999999E-4</c:v>
                </c:pt>
                <c:pt idx="457">
                  <c:v>4.1199999999999999E-4</c:v>
                </c:pt>
                <c:pt idx="458">
                  <c:v>4.1199999999999999E-4</c:v>
                </c:pt>
                <c:pt idx="459">
                  <c:v>4.1199999999999999E-4</c:v>
                </c:pt>
                <c:pt idx="460">
                  <c:v>4.1199999999999999E-4</c:v>
                </c:pt>
                <c:pt idx="461">
                  <c:v>4.1199999999999999E-4</c:v>
                </c:pt>
                <c:pt idx="462">
                  <c:v>4.1199999999999999E-4</c:v>
                </c:pt>
                <c:pt idx="463">
                  <c:v>4.1199999999999999E-4</c:v>
                </c:pt>
                <c:pt idx="464">
                  <c:v>4.1199999999999999E-4</c:v>
                </c:pt>
                <c:pt idx="465">
                  <c:v>7.6995739999999998E-3</c:v>
                </c:pt>
                <c:pt idx="466">
                  <c:v>4.1199999999999999E-4</c:v>
                </c:pt>
                <c:pt idx="467">
                  <c:v>4.1199999999999999E-4</c:v>
                </c:pt>
                <c:pt idx="468">
                  <c:v>4.1199999999999999E-4</c:v>
                </c:pt>
                <c:pt idx="469">
                  <c:v>4.1199999999999999E-4</c:v>
                </c:pt>
                <c:pt idx="470">
                  <c:v>4.4285189999999997E-3</c:v>
                </c:pt>
                <c:pt idx="471">
                  <c:v>4.1199999999999999E-4</c:v>
                </c:pt>
                <c:pt idx="472">
                  <c:v>5.7438589999999996E-3</c:v>
                </c:pt>
                <c:pt idx="473">
                  <c:v>4.1199999999999999E-4</c:v>
                </c:pt>
                <c:pt idx="474">
                  <c:v>4.1199999999999999E-4</c:v>
                </c:pt>
                <c:pt idx="475">
                  <c:v>4.1199999999999999E-4</c:v>
                </c:pt>
                <c:pt idx="476">
                  <c:v>4.1199999999999999E-4</c:v>
                </c:pt>
                <c:pt idx="477">
                  <c:v>4.1199999999999999E-4</c:v>
                </c:pt>
                <c:pt idx="478">
                  <c:v>4.1199999999999999E-4</c:v>
                </c:pt>
                <c:pt idx="479">
                  <c:v>4.1199999999999999E-4</c:v>
                </c:pt>
                <c:pt idx="480">
                  <c:v>4.1199999999999999E-4</c:v>
                </c:pt>
                <c:pt idx="481">
                  <c:v>4.1199999999999999E-4</c:v>
                </c:pt>
                <c:pt idx="482">
                  <c:v>4.1199999999999999E-4</c:v>
                </c:pt>
                <c:pt idx="483">
                  <c:v>4.1199999999999999E-4</c:v>
                </c:pt>
                <c:pt idx="484">
                  <c:v>4.1199999999999999E-4</c:v>
                </c:pt>
                <c:pt idx="485">
                  <c:v>4.1199999999999999E-4</c:v>
                </c:pt>
                <c:pt idx="486">
                  <c:v>4.1199999999999999E-4</c:v>
                </c:pt>
                <c:pt idx="487">
                  <c:v>4.1199999999999999E-4</c:v>
                </c:pt>
                <c:pt idx="488">
                  <c:v>4.1199999999999999E-4</c:v>
                </c:pt>
                <c:pt idx="489">
                  <c:v>4.1199999999999999E-4</c:v>
                </c:pt>
                <c:pt idx="490">
                  <c:v>3.1016479999999998E-3</c:v>
                </c:pt>
                <c:pt idx="491">
                  <c:v>3.7659709999999999E-3</c:v>
                </c:pt>
                <c:pt idx="492">
                  <c:v>9.6357760000000004E-3</c:v>
                </c:pt>
                <c:pt idx="493">
                  <c:v>4.1199999999999999E-4</c:v>
                </c:pt>
                <c:pt idx="494">
                  <c:v>4.1199999999999999E-4</c:v>
                </c:pt>
                <c:pt idx="495">
                  <c:v>1.763248E-3</c:v>
                </c:pt>
                <c:pt idx="496">
                  <c:v>4.1199999999999999E-4</c:v>
                </c:pt>
                <c:pt idx="497">
                  <c:v>1.0891690000000001E-3</c:v>
                </c:pt>
                <c:pt idx="498">
                  <c:v>4.1199999999999999E-4</c:v>
                </c:pt>
                <c:pt idx="499">
                  <c:v>7.0503299999999996E-3</c:v>
                </c:pt>
                <c:pt idx="500">
                  <c:v>4.1199999999999999E-4</c:v>
                </c:pt>
                <c:pt idx="501">
                  <c:v>4.1199999999999999E-4</c:v>
                </c:pt>
                <c:pt idx="502">
                  <c:v>5.7438589999999996E-3</c:v>
                </c:pt>
                <c:pt idx="503">
                  <c:v>4.1199999999999999E-4</c:v>
                </c:pt>
                <c:pt idx="504">
                  <c:v>4.1199999999999999E-4</c:v>
                </c:pt>
                <c:pt idx="505">
                  <c:v>1.0122709000000001E-2</c:v>
                </c:pt>
                <c:pt idx="506">
                  <c:v>6.1687060000000004E-3</c:v>
                </c:pt>
                <c:pt idx="507">
                  <c:v>1.5122421E-2</c:v>
                </c:pt>
                <c:pt idx="508">
                  <c:v>1.1399022999999999E-2</c:v>
                </c:pt>
                <c:pt idx="509">
                  <c:v>5.0000000000000001E-4</c:v>
                </c:pt>
                <c:pt idx="510">
                  <c:v>1.0763083999999999E-2</c:v>
                </c:pt>
                <c:pt idx="511">
                  <c:v>3.4800193E-2</c:v>
                </c:pt>
                <c:pt idx="512">
                  <c:v>5.0100000000000003E-4</c:v>
                </c:pt>
                <c:pt idx="513">
                  <c:v>2.1048102999999999E-2</c:v>
                </c:pt>
                <c:pt idx="514">
                  <c:v>1.3897549E-2</c:v>
                </c:pt>
                <c:pt idx="515">
                  <c:v>5.0100000000000003E-4</c:v>
                </c:pt>
                <c:pt idx="516">
                  <c:v>5.0000000000000001E-4</c:v>
                </c:pt>
                <c:pt idx="517">
                  <c:v>2.4468165E-2</c:v>
                </c:pt>
                <c:pt idx="518">
                  <c:v>1.97168E-3</c:v>
                </c:pt>
                <c:pt idx="519">
                  <c:v>5.0000000000000001E-4</c:v>
                </c:pt>
                <c:pt idx="520">
                  <c:v>5.0100000000000003E-4</c:v>
                </c:pt>
                <c:pt idx="521">
                  <c:v>5.0000000000000001E-4</c:v>
                </c:pt>
                <c:pt idx="522">
                  <c:v>1.4512202E-2</c:v>
                </c:pt>
                <c:pt idx="523">
                  <c:v>3.4032099999999998E-3</c:v>
                </c:pt>
                <c:pt idx="524">
                  <c:v>1.2029642E-2</c:v>
                </c:pt>
                <c:pt idx="525">
                  <c:v>5.0100000000000003E-4</c:v>
                </c:pt>
                <c:pt idx="526">
                  <c:v>5.0100000000000003E-4</c:v>
                </c:pt>
                <c:pt idx="527">
                  <c:v>4.8010359999999998E-3</c:v>
                </c:pt>
                <c:pt idx="528">
                  <c:v>4.8010359999999998E-3</c:v>
                </c:pt>
                <c:pt idx="529">
                  <c:v>5.0000000000000001E-4</c:v>
                </c:pt>
                <c:pt idx="530">
                  <c:v>1.5122421E-2</c:v>
                </c:pt>
                <c:pt idx="531">
                  <c:v>1.0763083999999999E-2</c:v>
                </c:pt>
                <c:pt idx="532">
                  <c:v>1.97168E-3</c:v>
                </c:pt>
                <c:pt idx="533">
                  <c:v>3.4032099999999998E-3</c:v>
                </c:pt>
                <c:pt idx="534">
                  <c:v>1.7530477999999999E-2</c:v>
                </c:pt>
                <c:pt idx="535">
                  <c:v>8.8277679999999997E-3</c:v>
                </c:pt>
                <c:pt idx="536">
                  <c:v>5.0100000000000003E-4</c:v>
                </c:pt>
                <c:pt idx="537">
                  <c:v>5.0000000000000001E-4</c:v>
                </c:pt>
                <c:pt idx="538">
                  <c:v>3.4032099999999998E-3</c:v>
                </c:pt>
                <c:pt idx="539">
                  <c:v>5.0100000000000003E-4</c:v>
                </c:pt>
                <c:pt idx="540">
                  <c:v>5.0100000000000003E-4</c:v>
                </c:pt>
                <c:pt idx="541">
                  <c:v>1.3897549E-2</c:v>
                </c:pt>
                <c:pt idx="542">
                  <c:v>6.1687060000000004E-3</c:v>
                </c:pt>
                <c:pt idx="543">
                  <c:v>5.0000000000000001E-4</c:v>
                </c:pt>
                <c:pt idx="544">
                  <c:v>5.0100000000000003E-4</c:v>
                </c:pt>
                <c:pt idx="545">
                  <c:v>1.9887091999999999E-2</c:v>
                </c:pt>
                <c:pt idx="546">
                  <c:v>5.0100000000000003E-4</c:v>
                </c:pt>
                <c:pt idx="547">
                  <c:v>5.0100000000000003E-4</c:v>
                </c:pt>
                <c:pt idx="548">
                  <c:v>3.4032099999999998E-3</c:v>
                </c:pt>
                <c:pt idx="549">
                  <c:v>1.5122421E-2</c:v>
                </c:pt>
                <c:pt idx="550">
                  <c:v>5.0100000000000003E-4</c:v>
                </c:pt>
                <c:pt idx="551">
                  <c:v>1.97168E-3</c:v>
                </c:pt>
                <c:pt idx="552">
                  <c:v>5.0000000000000001E-4</c:v>
                </c:pt>
                <c:pt idx="553">
                  <c:v>8.8277679999999997E-3</c:v>
                </c:pt>
                <c:pt idx="554">
                  <c:v>1.97168E-3</c:v>
                </c:pt>
                <c:pt idx="555">
                  <c:v>3.4032099999999998E-3</c:v>
                </c:pt>
                <c:pt idx="556">
                  <c:v>7.5097669999999997E-3</c:v>
                </c:pt>
                <c:pt idx="557">
                  <c:v>1.2656712000000001E-2</c:v>
                </c:pt>
                <c:pt idx="558">
                  <c:v>1.0122709000000001E-2</c:v>
                </c:pt>
                <c:pt idx="559">
                  <c:v>1.0122709000000001E-2</c:v>
                </c:pt>
                <c:pt idx="560">
                  <c:v>2.2197584999999999E-2</c:v>
                </c:pt>
                <c:pt idx="561">
                  <c:v>1.5122421E-2</c:v>
                </c:pt>
                <c:pt idx="562">
                  <c:v>5.0100000000000003E-4</c:v>
                </c:pt>
                <c:pt idx="563">
                  <c:v>1.0122709000000001E-2</c:v>
                </c:pt>
                <c:pt idx="564">
                  <c:v>6.1687060000000004E-3</c:v>
                </c:pt>
                <c:pt idx="565">
                  <c:v>1.97168E-3</c:v>
                </c:pt>
                <c:pt idx="566">
                  <c:v>5.0000000000000001E-4</c:v>
                </c:pt>
                <c:pt idx="567">
                  <c:v>1.3897549E-2</c:v>
                </c:pt>
                <c:pt idx="568">
                  <c:v>1.97168E-3</c:v>
                </c:pt>
                <c:pt idx="569">
                  <c:v>6.1687060000000004E-3</c:v>
                </c:pt>
                <c:pt idx="570">
                  <c:v>1.5122421E-2</c:v>
                </c:pt>
                <c:pt idx="571">
                  <c:v>7.5097669999999997E-3</c:v>
                </c:pt>
                <c:pt idx="572">
                  <c:v>5.0100000000000003E-4</c:v>
                </c:pt>
                <c:pt idx="573">
                  <c:v>2.2197584999999999E-2</c:v>
                </c:pt>
                <c:pt idx="574">
                  <c:v>1.2656712000000001E-2</c:v>
                </c:pt>
                <c:pt idx="575">
                  <c:v>5.0100000000000003E-4</c:v>
                </c:pt>
                <c:pt idx="576">
                  <c:v>5.0100000000000003E-4</c:v>
                </c:pt>
                <c:pt idx="577">
                  <c:v>5.0100000000000003E-4</c:v>
                </c:pt>
                <c:pt idx="578">
                  <c:v>5.0100000000000003E-4</c:v>
                </c:pt>
                <c:pt idx="579">
                  <c:v>4.8010359999999998E-3</c:v>
                </c:pt>
                <c:pt idx="580">
                  <c:v>5.0100000000000003E-4</c:v>
                </c:pt>
                <c:pt idx="581">
                  <c:v>6.3599999999999996E-4</c:v>
                </c:pt>
                <c:pt idx="582">
                  <c:v>6.3599999999999996E-4</c:v>
                </c:pt>
                <c:pt idx="583">
                  <c:v>2.3298283999999999E-2</c:v>
                </c:pt>
                <c:pt idx="584">
                  <c:v>6.3599999999999996E-4</c:v>
                </c:pt>
                <c:pt idx="585">
                  <c:v>6.3599999999999996E-4</c:v>
                </c:pt>
                <c:pt idx="586">
                  <c:v>6.3599999999999996E-4</c:v>
                </c:pt>
                <c:pt idx="587">
                  <c:v>6.3599999999999996E-4</c:v>
                </c:pt>
                <c:pt idx="588">
                  <c:v>6.3599999999999996E-4</c:v>
                </c:pt>
                <c:pt idx="589">
                  <c:v>6.3599999999999996E-4</c:v>
                </c:pt>
                <c:pt idx="590">
                  <c:v>6.3599999999999996E-4</c:v>
                </c:pt>
                <c:pt idx="591">
                  <c:v>6.3599999999999996E-4</c:v>
                </c:pt>
                <c:pt idx="592">
                  <c:v>6.3599999999999996E-4</c:v>
                </c:pt>
                <c:pt idx="593">
                  <c:v>6.3599999999999996E-4</c:v>
                </c:pt>
                <c:pt idx="594">
                  <c:v>1.094491E-3</c:v>
                </c:pt>
                <c:pt idx="595">
                  <c:v>6.3599999999999996E-4</c:v>
                </c:pt>
                <c:pt idx="596">
                  <c:v>6.3599999999999996E-4</c:v>
                </c:pt>
                <c:pt idx="597">
                  <c:v>6.3599999999999996E-4</c:v>
                </c:pt>
                <c:pt idx="598">
                  <c:v>1.094491E-3</c:v>
                </c:pt>
                <c:pt idx="599">
                  <c:v>6.3599999999999996E-4</c:v>
                </c:pt>
                <c:pt idx="600">
                  <c:v>6.3599999999999996E-4</c:v>
                </c:pt>
                <c:pt idx="601">
                  <c:v>6.3599999999999996E-4</c:v>
                </c:pt>
                <c:pt idx="602">
                  <c:v>6.3599999999999996E-4</c:v>
                </c:pt>
                <c:pt idx="603">
                  <c:v>6.3599999999999996E-4</c:v>
                </c:pt>
                <c:pt idx="604">
                  <c:v>4.7150020000000003E-3</c:v>
                </c:pt>
                <c:pt idx="605">
                  <c:v>6.3599999999999996E-4</c:v>
                </c:pt>
                <c:pt idx="606">
                  <c:v>2.4612739999999998E-3</c:v>
                </c:pt>
                <c:pt idx="607">
                  <c:v>6.3599999999999996E-4</c:v>
                </c:pt>
                <c:pt idx="608">
                  <c:v>6.3599999999999996E-4</c:v>
                </c:pt>
                <c:pt idx="609">
                  <c:v>6.3599999999999996E-4</c:v>
                </c:pt>
                <c:pt idx="610">
                  <c:v>6.3599999999999996E-4</c:v>
                </c:pt>
                <c:pt idx="611">
                  <c:v>6.3599999999999996E-4</c:v>
                </c:pt>
                <c:pt idx="612">
                  <c:v>6.3599999999999996E-4</c:v>
                </c:pt>
                <c:pt idx="613">
                  <c:v>6.3599999999999996E-4</c:v>
                </c:pt>
                <c:pt idx="614">
                  <c:v>6.3599999999999996E-4</c:v>
                </c:pt>
                <c:pt idx="615">
                  <c:v>6.3599999999999996E-4</c:v>
                </c:pt>
                <c:pt idx="616">
                  <c:v>6.3599999999999996E-4</c:v>
                </c:pt>
                <c:pt idx="617">
                  <c:v>6.3599999999999996E-4</c:v>
                </c:pt>
                <c:pt idx="618">
                  <c:v>6.3599999999999996E-4</c:v>
                </c:pt>
                <c:pt idx="619">
                  <c:v>6.3599999999999996E-4</c:v>
                </c:pt>
                <c:pt idx="620">
                  <c:v>6.3599999999999996E-4</c:v>
                </c:pt>
                <c:pt idx="621">
                  <c:v>6.3599999999999996E-4</c:v>
                </c:pt>
                <c:pt idx="622">
                  <c:v>6.3599999999999996E-4</c:v>
                </c:pt>
                <c:pt idx="623">
                  <c:v>6.3599999999999996E-4</c:v>
                </c:pt>
                <c:pt idx="624">
                  <c:v>6.3599999999999996E-4</c:v>
                </c:pt>
                <c:pt idx="625">
                  <c:v>1.5223532E-2</c:v>
                </c:pt>
                <c:pt idx="626">
                  <c:v>6.3599999999999996E-4</c:v>
                </c:pt>
                <c:pt idx="627">
                  <c:v>3.8165260000000002E-3</c:v>
                </c:pt>
                <c:pt idx="628">
                  <c:v>6.3599999999999996E-4</c:v>
                </c:pt>
                <c:pt idx="629">
                  <c:v>6.3599999999999996E-4</c:v>
                </c:pt>
                <c:pt idx="630">
                  <c:v>6.3599999999999996E-4</c:v>
                </c:pt>
                <c:pt idx="631">
                  <c:v>6.3599999999999996E-4</c:v>
                </c:pt>
                <c:pt idx="632">
                  <c:v>6.3599999999999996E-4</c:v>
                </c:pt>
                <c:pt idx="633">
                  <c:v>6.3599999999999996E-4</c:v>
                </c:pt>
                <c:pt idx="634">
                  <c:v>6.3599999999999996E-4</c:v>
                </c:pt>
                <c:pt idx="635">
                  <c:v>6.3599999999999996E-4</c:v>
                </c:pt>
                <c:pt idx="636">
                  <c:v>6.3599999999999996E-4</c:v>
                </c:pt>
                <c:pt idx="637">
                  <c:v>6.3599999999999996E-4</c:v>
                </c:pt>
                <c:pt idx="638">
                  <c:v>6.3599999999999996E-4</c:v>
                </c:pt>
                <c:pt idx="639">
                  <c:v>6.3599999999999996E-4</c:v>
                </c:pt>
                <c:pt idx="640">
                  <c:v>6.3599999999999996E-4</c:v>
                </c:pt>
                <c:pt idx="641">
                  <c:v>1.6509603000000001E-2</c:v>
                </c:pt>
                <c:pt idx="642">
                  <c:v>4.2644340000000001E-3</c:v>
                </c:pt>
                <c:pt idx="643">
                  <c:v>8.5652330000000002E-3</c:v>
                </c:pt>
                <c:pt idx="644">
                  <c:v>5.9500000000000004E-4</c:v>
                </c:pt>
                <c:pt idx="645">
                  <c:v>5.7323290000000004E-3</c:v>
                </c:pt>
                <c:pt idx="646">
                  <c:v>5.9500000000000004E-4</c:v>
                </c:pt>
                <c:pt idx="647">
                  <c:v>5.9500000000000004E-4</c:v>
                </c:pt>
                <c:pt idx="648">
                  <c:v>5.9500000000000004E-4</c:v>
                </c:pt>
                <c:pt idx="649">
                  <c:v>3.5158519999999999E-3</c:v>
                </c:pt>
                <c:pt idx="650">
                  <c:v>1.981436E-3</c:v>
                </c:pt>
                <c:pt idx="651">
                  <c:v>8.5652330000000002E-3</c:v>
                </c:pt>
                <c:pt idx="652">
                  <c:v>5.9500000000000004E-4</c:v>
                </c:pt>
                <c:pt idx="653">
                  <c:v>5.9500000000000004E-4</c:v>
                </c:pt>
                <c:pt idx="654">
                  <c:v>5.9500000000000004E-4</c:v>
                </c:pt>
                <c:pt idx="655">
                  <c:v>5.9500000000000004E-4</c:v>
                </c:pt>
                <c:pt idx="656">
                  <c:v>5.9500000000000004E-4</c:v>
                </c:pt>
                <c:pt idx="657">
                  <c:v>5.9500000000000004E-4</c:v>
                </c:pt>
                <c:pt idx="658">
                  <c:v>5.9500000000000004E-4</c:v>
                </c:pt>
                <c:pt idx="659">
                  <c:v>5.9500000000000004E-4</c:v>
                </c:pt>
                <c:pt idx="660">
                  <c:v>5.9500000000000004E-4</c:v>
                </c:pt>
                <c:pt idx="661">
                  <c:v>1.3277574E-2</c:v>
                </c:pt>
                <c:pt idx="662">
                  <c:v>1.981436E-3</c:v>
                </c:pt>
                <c:pt idx="663">
                  <c:v>5.9500000000000004E-4</c:v>
                </c:pt>
                <c:pt idx="664">
                  <c:v>5.9500000000000004E-4</c:v>
                </c:pt>
                <c:pt idx="665">
                  <c:v>6.4525279999999999E-3</c:v>
                </c:pt>
                <c:pt idx="666">
                  <c:v>5.9500000000000004E-4</c:v>
                </c:pt>
                <c:pt idx="667">
                  <c:v>3.5158519999999999E-3</c:v>
                </c:pt>
                <c:pt idx="668">
                  <c:v>1.981436E-3</c:v>
                </c:pt>
                <c:pt idx="669">
                  <c:v>5.9500000000000004E-4</c:v>
                </c:pt>
                <c:pt idx="670">
                  <c:v>4.2644340000000001E-3</c:v>
                </c:pt>
                <c:pt idx="671">
                  <c:v>5.9500000000000004E-4</c:v>
                </c:pt>
                <c:pt idx="672">
                  <c:v>3.5158519999999999E-3</c:v>
                </c:pt>
                <c:pt idx="673">
                  <c:v>2.7548529999999998E-3</c:v>
                </c:pt>
                <c:pt idx="674">
                  <c:v>5.9500000000000004E-4</c:v>
                </c:pt>
                <c:pt idx="675">
                  <c:v>5.9500000000000004E-4</c:v>
                </c:pt>
                <c:pt idx="676">
                  <c:v>3.5158519999999999E-3</c:v>
                </c:pt>
                <c:pt idx="677">
                  <c:v>5.9500000000000004E-4</c:v>
                </c:pt>
                <c:pt idx="678">
                  <c:v>5.9500000000000004E-4</c:v>
                </c:pt>
                <c:pt idx="679">
                  <c:v>5.9500000000000004E-4</c:v>
                </c:pt>
                <c:pt idx="680">
                  <c:v>5.9500000000000004E-4</c:v>
                </c:pt>
                <c:pt idx="681">
                  <c:v>1.590293E-3</c:v>
                </c:pt>
                <c:pt idx="682">
                  <c:v>5.9500000000000004E-4</c:v>
                </c:pt>
                <c:pt idx="683">
                  <c:v>5.9500000000000004E-4</c:v>
                </c:pt>
                <c:pt idx="684">
                  <c:v>5.9500000000000004E-4</c:v>
                </c:pt>
                <c:pt idx="685">
                  <c:v>5.9500000000000004E-4</c:v>
                </c:pt>
                <c:pt idx="686">
                  <c:v>6.4525279999999999E-3</c:v>
                </c:pt>
                <c:pt idx="687">
                  <c:v>2.3699179999999999E-3</c:v>
                </c:pt>
                <c:pt idx="688">
                  <c:v>5.9500000000000004E-4</c:v>
                </c:pt>
                <c:pt idx="689">
                  <c:v>5.9500000000000004E-4</c:v>
                </c:pt>
                <c:pt idx="690">
                  <c:v>5.9500000000000004E-4</c:v>
                </c:pt>
                <c:pt idx="691">
                  <c:v>5.9500000000000004E-4</c:v>
                </c:pt>
                <c:pt idx="692">
                  <c:v>5.9500000000000004E-4</c:v>
                </c:pt>
                <c:pt idx="693">
                  <c:v>4.2644340000000001E-3</c:v>
                </c:pt>
                <c:pt idx="694">
                  <c:v>5.0032599999999998E-3</c:v>
                </c:pt>
                <c:pt idx="695">
                  <c:v>5.9500000000000004E-4</c:v>
                </c:pt>
                <c:pt idx="696">
                  <c:v>5.9500000000000004E-4</c:v>
                </c:pt>
                <c:pt idx="697">
                  <c:v>4.2644340000000001E-3</c:v>
                </c:pt>
                <c:pt idx="698">
                  <c:v>1.981436E-3</c:v>
                </c:pt>
                <c:pt idx="699">
                  <c:v>5.9500000000000004E-4</c:v>
                </c:pt>
                <c:pt idx="700">
                  <c:v>5.9500000000000004E-4</c:v>
                </c:pt>
                <c:pt idx="701">
                  <c:v>5.9500000000000004E-4</c:v>
                </c:pt>
                <c:pt idx="702">
                  <c:v>5.9500000000000004E-4</c:v>
                </c:pt>
                <c:pt idx="703">
                  <c:v>1.1289929000000001E-2</c:v>
                </c:pt>
                <c:pt idx="704">
                  <c:v>5.9500000000000004E-4</c:v>
                </c:pt>
                <c:pt idx="705">
                  <c:v>5.9500000000000004E-4</c:v>
                </c:pt>
                <c:pt idx="706">
                  <c:v>5.9500000000000004E-4</c:v>
                </c:pt>
                <c:pt idx="707">
                  <c:v>5.9500000000000004E-4</c:v>
                </c:pt>
                <c:pt idx="708">
                  <c:v>5.0032599999999998E-3</c:v>
                </c:pt>
                <c:pt idx="709">
                  <c:v>1.194716E-3</c:v>
                </c:pt>
                <c:pt idx="710">
                  <c:v>5.9500000000000004E-4</c:v>
                </c:pt>
                <c:pt idx="711">
                  <c:v>5.9500000000000004E-4</c:v>
                </c:pt>
                <c:pt idx="712">
                  <c:v>5.9500000000000004E-4</c:v>
                </c:pt>
                <c:pt idx="713">
                  <c:v>4.2644340000000001E-3</c:v>
                </c:pt>
                <c:pt idx="714">
                  <c:v>1.981436E-3</c:v>
                </c:pt>
                <c:pt idx="715">
                  <c:v>5.9500000000000004E-4</c:v>
                </c:pt>
                <c:pt idx="716">
                  <c:v>5.9500000000000004E-4</c:v>
                </c:pt>
                <c:pt idx="717">
                  <c:v>5.9500000000000004E-4</c:v>
                </c:pt>
                <c:pt idx="718">
                  <c:v>3.48E-4</c:v>
                </c:pt>
                <c:pt idx="719">
                  <c:v>2.0382009999999999E-3</c:v>
                </c:pt>
                <c:pt idx="720">
                  <c:v>3.48E-4</c:v>
                </c:pt>
                <c:pt idx="721">
                  <c:v>3.48E-4</c:v>
                </c:pt>
                <c:pt idx="722">
                  <c:v>3.48E-4</c:v>
                </c:pt>
                <c:pt idx="723">
                  <c:v>3.48E-4</c:v>
                </c:pt>
                <c:pt idx="724">
                  <c:v>3.48E-4</c:v>
                </c:pt>
                <c:pt idx="725">
                  <c:v>3.48E-4</c:v>
                </c:pt>
                <c:pt idx="726">
                  <c:v>2.0382009999999999E-3</c:v>
                </c:pt>
                <c:pt idx="727">
                  <c:v>3.48E-4</c:v>
                </c:pt>
                <c:pt idx="728">
                  <c:v>3.48E-4</c:v>
                </c:pt>
                <c:pt idx="729">
                  <c:v>1.1289041999999999E-2</c:v>
                </c:pt>
                <c:pt idx="730">
                  <c:v>3.1344649999999999E-3</c:v>
                </c:pt>
                <c:pt idx="731">
                  <c:v>3.48E-4</c:v>
                </c:pt>
                <c:pt idx="732">
                  <c:v>3.48E-4</c:v>
                </c:pt>
                <c:pt idx="733">
                  <c:v>3.48E-4</c:v>
                </c:pt>
                <c:pt idx="734">
                  <c:v>9.3324399999999991E-3</c:v>
                </c:pt>
                <c:pt idx="735">
                  <c:v>3.48E-4</c:v>
                </c:pt>
                <c:pt idx="736">
                  <c:v>1.5699999999999999E-4</c:v>
                </c:pt>
                <c:pt idx="737">
                  <c:v>1.5699999999999999E-4</c:v>
                </c:pt>
                <c:pt idx="738">
                  <c:v>1.5699999999999999E-4</c:v>
                </c:pt>
                <c:pt idx="739">
                  <c:v>1.5699999999999999E-4</c:v>
                </c:pt>
                <c:pt idx="740">
                  <c:v>4.3132159999999999E-3</c:v>
                </c:pt>
                <c:pt idx="741">
                  <c:v>6.8000000000000005E-4</c:v>
                </c:pt>
                <c:pt idx="742">
                  <c:v>1.5699999999999999E-4</c:v>
                </c:pt>
                <c:pt idx="743">
                  <c:v>1.5699999999999999E-4</c:v>
                </c:pt>
                <c:pt idx="744">
                  <c:v>1.5699999999999999E-4</c:v>
                </c:pt>
                <c:pt idx="745">
                  <c:v>1.5699999999999999E-4</c:v>
                </c:pt>
                <c:pt idx="746">
                  <c:v>1.7224479999999999E-3</c:v>
                </c:pt>
                <c:pt idx="747">
                  <c:v>1.5699999999999999E-4</c:v>
                </c:pt>
                <c:pt idx="748">
                  <c:v>1.5699999999999999E-4</c:v>
                </c:pt>
                <c:pt idx="749">
                  <c:v>1.5699999999999999E-4</c:v>
                </c:pt>
                <c:pt idx="750">
                  <c:v>1.5699999999999999E-4</c:v>
                </c:pt>
                <c:pt idx="751">
                  <c:v>1.5699999999999999E-4</c:v>
                </c:pt>
                <c:pt idx="752">
                  <c:v>1.5699999999999999E-4</c:v>
                </c:pt>
                <c:pt idx="753">
                  <c:v>1.5699999999999999E-4</c:v>
                </c:pt>
                <c:pt idx="754">
                  <c:v>1.5699999999999999E-4</c:v>
                </c:pt>
                <c:pt idx="755">
                  <c:v>7.9062319999999991E-3</c:v>
                </c:pt>
                <c:pt idx="756">
                  <c:v>1.5699999999999999E-4</c:v>
                </c:pt>
                <c:pt idx="757">
                  <c:v>1.5699999999999999E-4</c:v>
                </c:pt>
                <c:pt idx="758">
                  <c:v>1.5699999999999999E-4</c:v>
                </c:pt>
                <c:pt idx="759">
                  <c:v>1.5699999999999999E-4</c:v>
                </c:pt>
                <c:pt idx="760">
                  <c:v>1.5699999999999999E-4</c:v>
                </c:pt>
                <c:pt idx="761">
                  <c:v>1.5699999999999999E-4</c:v>
                </c:pt>
                <c:pt idx="762">
                  <c:v>1.5699999999999999E-4</c:v>
                </c:pt>
                <c:pt idx="763">
                  <c:v>1.5699999999999999E-4</c:v>
                </c:pt>
                <c:pt idx="764">
                  <c:v>1.5699999999999999E-4</c:v>
                </c:pt>
                <c:pt idx="765">
                  <c:v>1.5699999999999999E-4</c:v>
                </c:pt>
                <c:pt idx="766">
                  <c:v>1.5699999999999999E-4</c:v>
                </c:pt>
                <c:pt idx="767">
                  <c:v>5.8573879999999998E-3</c:v>
                </c:pt>
                <c:pt idx="768">
                  <c:v>1.5699999999999999E-4</c:v>
                </c:pt>
                <c:pt idx="769">
                  <c:v>1.5699999999999999E-4</c:v>
                </c:pt>
                <c:pt idx="770">
                  <c:v>6.8000000000000005E-4</c:v>
                </c:pt>
                <c:pt idx="771">
                  <c:v>1.5699999999999999E-4</c:v>
                </c:pt>
                <c:pt idx="772">
                  <c:v>1.5699999999999999E-4</c:v>
                </c:pt>
                <c:pt idx="773">
                  <c:v>1.5699999999999999E-4</c:v>
                </c:pt>
                <c:pt idx="774">
                  <c:v>6.8000000000000005E-4</c:v>
                </c:pt>
                <c:pt idx="775">
                  <c:v>1.5699999999999999E-4</c:v>
                </c:pt>
                <c:pt idx="776">
                  <c:v>1.5699999999999999E-4</c:v>
                </c:pt>
                <c:pt idx="777">
                  <c:v>1.2018109999999999E-3</c:v>
                </c:pt>
                <c:pt idx="778">
                  <c:v>1.5699999999999999E-4</c:v>
                </c:pt>
                <c:pt idx="779">
                  <c:v>1.5699999999999999E-4</c:v>
                </c:pt>
                <c:pt idx="780">
                  <c:v>1.5699999999999999E-4</c:v>
                </c:pt>
                <c:pt idx="781">
                  <c:v>1.5699999999999999E-4</c:v>
                </c:pt>
                <c:pt idx="782">
                  <c:v>1.5699999999999999E-4</c:v>
                </c:pt>
                <c:pt idx="783">
                  <c:v>1.5699999999999999E-4</c:v>
                </c:pt>
                <c:pt idx="784">
                  <c:v>1.5699999999999999E-4</c:v>
                </c:pt>
                <c:pt idx="785">
                  <c:v>1.5699999999999999E-4</c:v>
                </c:pt>
                <c:pt idx="786">
                  <c:v>1.5699999999999999E-4</c:v>
                </c:pt>
                <c:pt idx="787">
                  <c:v>1.5699999999999999E-4</c:v>
                </c:pt>
                <c:pt idx="788">
                  <c:v>1.5699999999999999E-4</c:v>
                </c:pt>
                <c:pt idx="789">
                  <c:v>1.5699999999999999E-4</c:v>
                </c:pt>
                <c:pt idx="790">
                  <c:v>1.5699999999999999E-4</c:v>
                </c:pt>
                <c:pt idx="791">
                  <c:v>1.5699999999999999E-4</c:v>
                </c:pt>
                <c:pt idx="792">
                  <c:v>1.5699999999999999E-4</c:v>
                </c:pt>
                <c:pt idx="793">
                  <c:v>1.5699999999999999E-4</c:v>
                </c:pt>
                <c:pt idx="794">
                  <c:v>1.5699999999999999E-4</c:v>
                </c:pt>
                <c:pt idx="795">
                  <c:v>1.5699999999999999E-4</c:v>
                </c:pt>
                <c:pt idx="796">
                  <c:v>1.5699999999999999E-4</c:v>
                </c:pt>
                <c:pt idx="797">
                  <c:v>1.5699999999999999E-4</c:v>
                </c:pt>
                <c:pt idx="798">
                  <c:v>1.5699999999999999E-4</c:v>
                </c:pt>
                <c:pt idx="799">
                  <c:v>1.5699999999999999E-4</c:v>
                </c:pt>
                <c:pt idx="800">
                  <c:v>1.5699999999999999E-4</c:v>
                </c:pt>
                <c:pt idx="801">
                  <c:v>1.5699999999999999E-4</c:v>
                </c:pt>
                <c:pt idx="802">
                  <c:v>1.5699999999999999E-4</c:v>
                </c:pt>
                <c:pt idx="803">
                  <c:v>1.5699999999999999E-4</c:v>
                </c:pt>
                <c:pt idx="804">
                  <c:v>1.5699999999999999E-4</c:v>
                </c:pt>
                <c:pt idx="805">
                  <c:v>1.5699999999999999E-4</c:v>
                </c:pt>
                <c:pt idx="806">
                  <c:v>1.5699999999999999E-4</c:v>
                </c:pt>
                <c:pt idx="807">
                  <c:v>1.5699999999999999E-4</c:v>
                </c:pt>
                <c:pt idx="808">
                  <c:v>1.5699999999999999E-4</c:v>
                </c:pt>
                <c:pt idx="809">
                  <c:v>1.5699999999999999E-4</c:v>
                </c:pt>
                <c:pt idx="810">
                  <c:v>1.5699999999999999E-4</c:v>
                </c:pt>
                <c:pt idx="811">
                  <c:v>1.5699999999999999E-4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C1-4A30-86D4-AEEC1122D4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3330616"/>
        <c:axId val="553326024"/>
      </c:scatterChart>
      <c:valAx>
        <c:axId val="553330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26024"/>
        <c:crosses val="autoZero"/>
        <c:crossBetween val="midCat"/>
      </c:valAx>
      <c:valAx>
        <c:axId val="553326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3330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3</xdr:row>
      <xdr:rowOff>0</xdr:rowOff>
    </xdr:from>
    <xdr:to>
      <xdr:col>30</xdr:col>
      <xdr:colOff>304800</xdr:colOff>
      <xdr:row>17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31</xdr:col>
      <xdr:colOff>0</xdr:colOff>
      <xdr:row>3</xdr:row>
      <xdr:rowOff>0</xdr:rowOff>
    </xdr:from>
    <xdr:to>
      <xdr:col>38</xdr:col>
      <xdr:colOff>304800</xdr:colOff>
      <xdr:row>17</xdr:row>
      <xdr:rowOff>76200</xdr:rowOff>
    </xdr:to>
    <xdr:graphicFrame macro="">
      <xdr:nvGraphicFramePr>
        <xdr:cNvPr id="17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0</xdr:colOff>
      <xdr:row>3</xdr:row>
      <xdr:rowOff>0</xdr:rowOff>
    </xdr:from>
    <xdr:to>
      <xdr:col>46</xdr:col>
      <xdr:colOff>304800</xdr:colOff>
      <xdr:row>17</xdr:row>
      <xdr:rowOff>76200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47</xdr:col>
      <xdr:colOff>0</xdr:colOff>
      <xdr:row>3</xdr:row>
      <xdr:rowOff>0</xdr:rowOff>
    </xdr:from>
    <xdr:to>
      <xdr:col>54</xdr:col>
      <xdr:colOff>304800</xdr:colOff>
      <xdr:row>17</xdr:row>
      <xdr:rowOff>76200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55</xdr:col>
      <xdr:colOff>0</xdr:colOff>
      <xdr:row>3</xdr:row>
      <xdr:rowOff>0</xdr:rowOff>
    </xdr:from>
    <xdr:to>
      <xdr:col>62</xdr:col>
      <xdr:colOff>304800</xdr:colOff>
      <xdr:row>17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63</xdr:col>
      <xdr:colOff>0</xdr:colOff>
      <xdr:row>3</xdr:row>
      <xdr:rowOff>0</xdr:rowOff>
    </xdr:from>
    <xdr:to>
      <xdr:col>70</xdr:col>
      <xdr:colOff>304801</xdr:colOff>
      <xdr:row>17</xdr:row>
      <xdr:rowOff>76200</xdr:rowOff>
    </xdr:to>
    <xdr:graphicFrame macro="">
      <xdr:nvGraphicFramePr>
        <xdr:cNvPr id="21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71</xdr:col>
      <xdr:colOff>0</xdr:colOff>
      <xdr:row>3</xdr:row>
      <xdr:rowOff>0</xdr:rowOff>
    </xdr:from>
    <xdr:to>
      <xdr:col>78</xdr:col>
      <xdr:colOff>304800</xdr:colOff>
      <xdr:row>17</xdr:row>
      <xdr:rowOff>76200</xdr:rowOff>
    </xdr:to>
    <xdr:graphicFrame macro="">
      <xdr:nvGraphicFramePr>
        <xdr:cNvPr id="23" name="Chart 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31</xdr:col>
      <xdr:colOff>0</xdr:colOff>
      <xdr:row>21</xdr:row>
      <xdr:rowOff>0</xdr:rowOff>
    </xdr:from>
    <xdr:to>
      <xdr:col>38</xdr:col>
      <xdr:colOff>304800</xdr:colOff>
      <xdr:row>35</xdr:row>
      <xdr:rowOff>76201</xdr:rowOff>
    </xdr:to>
    <xdr:graphicFrame macro="">
      <xdr:nvGraphicFramePr>
        <xdr:cNvPr id="25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39</xdr:col>
      <xdr:colOff>0</xdr:colOff>
      <xdr:row>21</xdr:row>
      <xdr:rowOff>0</xdr:rowOff>
    </xdr:from>
    <xdr:to>
      <xdr:col>46</xdr:col>
      <xdr:colOff>304800</xdr:colOff>
      <xdr:row>35</xdr:row>
      <xdr:rowOff>76201</xdr:rowOff>
    </xdr:to>
    <xdr:graphicFrame macro="">
      <xdr:nvGraphicFramePr>
        <xdr:cNvPr id="26" name="Chart 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47</xdr:col>
      <xdr:colOff>0</xdr:colOff>
      <xdr:row>21</xdr:row>
      <xdr:rowOff>0</xdr:rowOff>
    </xdr:from>
    <xdr:to>
      <xdr:col>54</xdr:col>
      <xdr:colOff>304800</xdr:colOff>
      <xdr:row>35</xdr:row>
      <xdr:rowOff>76201</xdr:rowOff>
    </xdr:to>
    <xdr:graphicFrame macro="">
      <xdr:nvGraphicFramePr>
        <xdr:cNvPr id="2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55</xdr:col>
      <xdr:colOff>0</xdr:colOff>
      <xdr:row>21</xdr:row>
      <xdr:rowOff>0</xdr:rowOff>
    </xdr:from>
    <xdr:to>
      <xdr:col>62</xdr:col>
      <xdr:colOff>304800</xdr:colOff>
      <xdr:row>35</xdr:row>
      <xdr:rowOff>76201</xdr:rowOff>
    </xdr:to>
    <xdr:graphicFrame macro="">
      <xdr:nvGraphicFramePr>
        <xdr:cNvPr id="28" name="Chart 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63</xdr:col>
      <xdr:colOff>0</xdr:colOff>
      <xdr:row>21</xdr:row>
      <xdr:rowOff>0</xdr:rowOff>
    </xdr:from>
    <xdr:to>
      <xdr:col>70</xdr:col>
      <xdr:colOff>304801</xdr:colOff>
      <xdr:row>35</xdr:row>
      <xdr:rowOff>76201</xdr:rowOff>
    </xdr:to>
    <xdr:graphicFrame macro="">
      <xdr:nvGraphicFramePr>
        <xdr:cNvPr id="29" name="Chart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71</xdr:col>
      <xdr:colOff>0</xdr:colOff>
      <xdr:row>21</xdr:row>
      <xdr:rowOff>0</xdr:rowOff>
    </xdr:from>
    <xdr:to>
      <xdr:col>78</xdr:col>
      <xdr:colOff>304800</xdr:colOff>
      <xdr:row>35</xdr:row>
      <xdr:rowOff>76201</xdr:rowOff>
    </xdr:to>
    <xdr:graphicFrame macro="">
      <xdr:nvGraphicFramePr>
        <xdr:cNvPr id="30" name="Chart 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39</xdr:col>
      <xdr:colOff>0</xdr:colOff>
      <xdr:row>38</xdr:row>
      <xdr:rowOff>28864</xdr:rowOff>
    </xdr:from>
    <xdr:to>
      <xdr:col>46</xdr:col>
      <xdr:colOff>304800</xdr:colOff>
      <xdr:row>52</xdr:row>
      <xdr:rowOff>105064</xdr:rowOff>
    </xdr:to>
    <xdr:graphicFrame macro="">
      <xdr:nvGraphicFramePr>
        <xdr:cNvPr id="33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47</xdr:col>
      <xdr:colOff>0</xdr:colOff>
      <xdr:row>38</xdr:row>
      <xdr:rowOff>28864</xdr:rowOff>
    </xdr:from>
    <xdr:to>
      <xdr:col>54</xdr:col>
      <xdr:colOff>304800</xdr:colOff>
      <xdr:row>52</xdr:row>
      <xdr:rowOff>105064</xdr:rowOff>
    </xdr:to>
    <xdr:graphicFrame macro="">
      <xdr:nvGraphicFramePr>
        <xdr:cNvPr id="34" name="Chart 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55</xdr:col>
      <xdr:colOff>0</xdr:colOff>
      <xdr:row>38</xdr:row>
      <xdr:rowOff>28864</xdr:rowOff>
    </xdr:from>
    <xdr:to>
      <xdr:col>62</xdr:col>
      <xdr:colOff>304800</xdr:colOff>
      <xdr:row>52</xdr:row>
      <xdr:rowOff>105064</xdr:rowOff>
    </xdr:to>
    <xdr:graphicFrame macro="">
      <xdr:nvGraphicFramePr>
        <xdr:cNvPr id="35" name="Chart 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63</xdr:col>
      <xdr:colOff>0</xdr:colOff>
      <xdr:row>38</xdr:row>
      <xdr:rowOff>28864</xdr:rowOff>
    </xdr:from>
    <xdr:to>
      <xdr:col>70</xdr:col>
      <xdr:colOff>304801</xdr:colOff>
      <xdr:row>52</xdr:row>
      <xdr:rowOff>105064</xdr:rowOff>
    </xdr:to>
    <xdr:graphicFrame macro="">
      <xdr:nvGraphicFramePr>
        <xdr:cNvPr id="36" name="Chart 3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71</xdr:col>
      <xdr:colOff>0</xdr:colOff>
      <xdr:row>38</xdr:row>
      <xdr:rowOff>28864</xdr:rowOff>
    </xdr:from>
    <xdr:to>
      <xdr:col>78</xdr:col>
      <xdr:colOff>304800</xdr:colOff>
      <xdr:row>52</xdr:row>
      <xdr:rowOff>105064</xdr:rowOff>
    </xdr:to>
    <xdr:graphicFrame macro="">
      <xdr:nvGraphicFramePr>
        <xdr:cNvPr id="37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47</xdr:col>
      <xdr:colOff>0</xdr:colOff>
      <xdr:row>56</xdr:row>
      <xdr:rowOff>0</xdr:rowOff>
    </xdr:from>
    <xdr:to>
      <xdr:col>54</xdr:col>
      <xdr:colOff>304800</xdr:colOff>
      <xdr:row>70</xdr:row>
      <xdr:rowOff>76200</xdr:rowOff>
    </xdr:to>
    <xdr:graphicFrame macro="">
      <xdr:nvGraphicFramePr>
        <xdr:cNvPr id="41" name="Chart 4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55</xdr:col>
      <xdr:colOff>0</xdr:colOff>
      <xdr:row>56</xdr:row>
      <xdr:rowOff>0</xdr:rowOff>
    </xdr:from>
    <xdr:to>
      <xdr:col>62</xdr:col>
      <xdr:colOff>304800</xdr:colOff>
      <xdr:row>70</xdr:row>
      <xdr:rowOff>76200</xdr:rowOff>
    </xdr:to>
    <xdr:graphicFrame macro="">
      <xdr:nvGraphicFramePr>
        <xdr:cNvPr id="42" name="Chart 4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63</xdr:col>
      <xdr:colOff>0</xdr:colOff>
      <xdr:row>56</xdr:row>
      <xdr:rowOff>0</xdr:rowOff>
    </xdr:from>
    <xdr:to>
      <xdr:col>70</xdr:col>
      <xdr:colOff>304801</xdr:colOff>
      <xdr:row>70</xdr:row>
      <xdr:rowOff>76200</xdr:rowOff>
    </xdr:to>
    <xdr:graphicFrame macro="">
      <xdr:nvGraphicFramePr>
        <xdr:cNvPr id="43" name="Chart 4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71</xdr:col>
      <xdr:colOff>0</xdr:colOff>
      <xdr:row>56</xdr:row>
      <xdr:rowOff>0</xdr:rowOff>
    </xdr:from>
    <xdr:to>
      <xdr:col>78</xdr:col>
      <xdr:colOff>304800</xdr:colOff>
      <xdr:row>70</xdr:row>
      <xdr:rowOff>76200</xdr:rowOff>
    </xdr:to>
    <xdr:graphicFrame macro="">
      <xdr:nvGraphicFramePr>
        <xdr:cNvPr id="44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55</xdr:col>
      <xdr:colOff>0</xdr:colOff>
      <xdr:row>73</xdr:row>
      <xdr:rowOff>0</xdr:rowOff>
    </xdr:from>
    <xdr:to>
      <xdr:col>62</xdr:col>
      <xdr:colOff>304800</xdr:colOff>
      <xdr:row>87</xdr:row>
      <xdr:rowOff>76200</xdr:rowOff>
    </xdr:to>
    <xdr:graphicFrame macro="">
      <xdr:nvGraphicFramePr>
        <xdr:cNvPr id="45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63</xdr:col>
      <xdr:colOff>0</xdr:colOff>
      <xdr:row>73</xdr:row>
      <xdr:rowOff>0</xdr:rowOff>
    </xdr:from>
    <xdr:to>
      <xdr:col>70</xdr:col>
      <xdr:colOff>304801</xdr:colOff>
      <xdr:row>87</xdr:row>
      <xdr:rowOff>76200</xdr:rowOff>
    </xdr:to>
    <xdr:graphicFrame macro="">
      <xdr:nvGraphicFramePr>
        <xdr:cNvPr id="46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71</xdr:col>
      <xdr:colOff>0</xdr:colOff>
      <xdr:row>73</xdr:row>
      <xdr:rowOff>0</xdr:rowOff>
    </xdr:from>
    <xdr:to>
      <xdr:col>78</xdr:col>
      <xdr:colOff>304800</xdr:colOff>
      <xdr:row>87</xdr:row>
      <xdr:rowOff>76200</xdr:rowOff>
    </xdr:to>
    <xdr:graphicFrame macro="">
      <xdr:nvGraphicFramePr>
        <xdr:cNvPr id="47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63</xdr:col>
      <xdr:colOff>0</xdr:colOff>
      <xdr:row>90</xdr:row>
      <xdr:rowOff>28863</xdr:rowOff>
    </xdr:from>
    <xdr:to>
      <xdr:col>70</xdr:col>
      <xdr:colOff>304801</xdr:colOff>
      <xdr:row>104</xdr:row>
      <xdr:rowOff>105064</xdr:rowOff>
    </xdr:to>
    <xdr:graphicFrame macro="">
      <xdr:nvGraphicFramePr>
        <xdr:cNvPr id="49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71</xdr:col>
      <xdr:colOff>0</xdr:colOff>
      <xdr:row>90</xdr:row>
      <xdr:rowOff>28863</xdr:rowOff>
    </xdr:from>
    <xdr:to>
      <xdr:col>78</xdr:col>
      <xdr:colOff>304800</xdr:colOff>
      <xdr:row>104</xdr:row>
      <xdr:rowOff>105064</xdr:rowOff>
    </xdr:to>
    <xdr:graphicFrame macro="">
      <xdr:nvGraphicFramePr>
        <xdr:cNvPr id="50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71</xdr:col>
      <xdr:colOff>0</xdr:colOff>
      <xdr:row>108</xdr:row>
      <xdr:rowOff>-1</xdr:rowOff>
    </xdr:from>
    <xdr:to>
      <xdr:col>78</xdr:col>
      <xdr:colOff>304800</xdr:colOff>
      <xdr:row>122</xdr:row>
      <xdr:rowOff>76200</xdr:rowOff>
    </xdr:to>
    <xdr:graphicFrame macro="">
      <xdr:nvGraphicFramePr>
        <xdr:cNvPr id="53" name="Chart 5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andrewil000\OneDrive%20-%20Oak%20Ridge%20Schools\Documents\Thesis\Data\CancerSEEK\MINE\Binary\Graph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C2">
            <v>0.123736452</v>
          </cell>
          <cell r="D2">
            <v>9.7534977999999994E-2</v>
          </cell>
          <cell r="E2">
            <v>1.7774615000000001E-2</v>
          </cell>
          <cell r="F2">
            <v>0.36835717400000001</v>
          </cell>
          <cell r="G2">
            <v>0.109013164</v>
          </cell>
          <cell r="H2">
            <v>0.458389826</v>
          </cell>
          <cell r="K2">
            <v>7.5200019000000007E-2</v>
          </cell>
          <cell r="L2">
            <v>0.13338346400000001</v>
          </cell>
          <cell r="M2">
            <v>1.742175E-2</v>
          </cell>
          <cell r="N2">
            <v>0.56292261700000001</v>
          </cell>
          <cell r="O2">
            <v>0.11017569100000001</v>
          </cell>
          <cell r="P2">
            <v>0.46732694200000002</v>
          </cell>
        </row>
        <row r="3">
          <cell r="C3">
            <v>0.134148291</v>
          </cell>
          <cell r="D3">
            <v>0.12833650299999999</v>
          </cell>
          <cell r="E3">
            <v>2.233069E-2</v>
          </cell>
          <cell r="F3">
            <v>0.20457816500000001</v>
          </cell>
          <cell r="G3">
            <v>6.1491796000000001E-2</v>
          </cell>
          <cell r="H3">
            <v>0.30086269700000001</v>
          </cell>
          <cell r="K3">
            <v>3.2970386999999997E-2</v>
          </cell>
          <cell r="L3">
            <v>9.5213877000000002E-2</v>
          </cell>
          <cell r="M3">
            <v>8.0584590000000005E-3</v>
          </cell>
          <cell r="N3">
            <v>0.36259657699999998</v>
          </cell>
          <cell r="O3">
            <v>8.1939456999999993E-2</v>
          </cell>
          <cell r="P3">
            <v>0.38463719899999999</v>
          </cell>
        </row>
        <row r="4">
          <cell r="C4">
            <v>0.19890838</v>
          </cell>
          <cell r="D4">
            <v>3.8380549999999999E-2</v>
          </cell>
          <cell r="E4">
            <v>6.1828679999999997E-2</v>
          </cell>
          <cell r="F4">
            <v>0.18454436699999999</v>
          </cell>
          <cell r="G4">
            <v>6.0165610000000001E-2</v>
          </cell>
          <cell r="H4">
            <v>0.19173187799999999</v>
          </cell>
          <cell r="K4">
            <v>5.3727273999999998E-2</v>
          </cell>
          <cell r="L4">
            <v>7.6307848999999997E-2</v>
          </cell>
          <cell r="M4">
            <v>8.7874430000000007E-3</v>
          </cell>
          <cell r="N4">
            <v>0.219004122</v>
          </cell>
          <cell r="O4">
            <v>0.18272474</v>
          </cell>
          <cell r="P4">
            <v>0.40762658600000001</v>
          </cell>
        </row>
        <row r="5">
          <cell r="C5">
            <v>9.1311032E-2</v>
          </cell>
          <cell r="D5">
            <v>3.4236415999999999E-2</v>
          </cell>
          <cell r="E5">
            <v>1.8541386E-2</v>
          </cell>
          <cell r="F5">
            <v>0.102831488</v>
          </cell>
          <cell r="G5">
            <v>5.6864048E-2</v>
          </cell>
          <cell r="H5">
            <v>0.29572098699999999</v>
          </cell>
          <cell r="K5">
            <v>0.120220839</v>
          </cell>
          <cell r="L5">
            <v>9.1925624999999997E-2</v>
          </cell>
          <cell r="M5">
            <v>8.4962609999999997E-3</v>
          </cell>
          <cell r="N5">
            <v>0.39748357299999998</v>
          </cell>
          <cell r="O5">
            <v>0.116059727</v>
          </cell>
          <cell r="P5">
            <v>0.35106476800000003</v>
          </cell>
        </row>
        <row r="6">
          <cell r="C6">
            <v>4.8883020999999999E-2</v>
          </cell>
          <cell r="D6">
            <v>9.7288379999999994E-2</v>
          </cell>
          <cell r="E6">
            <v>3.7707218000000001E-2</v>
          </cell>
          <cell r="F6">
            <v>0.183706593</v>
          </cell>
          <cell r="G6">
            <v>8.0906955000000003E-2</v>
          </cell>
          <cell r="H6">
            <v>0.33883028300000001</v>
          </cell>
          <cell r="K6">
            <v>5.7984978999999999E-2</v>
          </cell>
          <cell r="L6">
            <v>0.156464935</v>
          </cell>
          <cell r="M6">
            <v>2.2901337000000001E-2</v>
          </cell>
          <cell r="N6">
            <v>0.24781904099999999</v>
          </cell>
          <cell r="O6">
            <v>5.6424554000000002E-2</v>
          </cell>
          <cell r="P6">
            <v>0.35579512099999999</v>
          </cell>
        </row>
        <row r="7">
          <cell r="C7">
            <v>0.14788932099999999</v>
          </cell>
          <cell r="D7">
            <v>7.8963635000000004E-2</v>
          </cell>
          <cell r="E7">
            <v>2.5997072999999999E-2</v>
          </cell>
          <cell r="F7">
            <v>0.199722174</v>
          </cell>
          <cell r="G7">
            <v>8.8481325E-2</v>
          </cell>
          <cell r="H7">
            <v>0.38660128999999999</v>
          </cell>
          <cell r="K7">
            <v>3.6070298000000001E-2</v>
          </cell>
          <cell r="L7">
            <v>0.17338795700000001</v>
          </cell>
          <cell r="M7">
            <v>3.9593723999999997E-2</v>
          </cell>
          <cell r="N7">
            <v>0.22125608899999999</v>
          </cell>
          <cell r="O7">
            <v>9.7641369000000006E-2</v>
          </cell>
          <cell r="P7">
            <v>0.32568640500000001</v>
          </cell>
        </row>
        <row r="8">
          <cell r="C8">
            <v>0.116901004</v>
          </cell>
          <cell r="D8">
            <v>3.1205825999999999E-2</v>
          </cell>
          <cell r="E8">
            <v>3.5007481999999999E-2</v>
          </cell>
          <cell r="F8">
            <v>0.29923120399999997</v>
          </cell>
          <cell r="G8">
            <v>9.3699262000000005E-2</v>
          </cell>
          <cell r="H8">
            <v>0.38806934799999998</v>
          </cell>
          <cell r="K8">
            <v>2.5171740000000001E-2</v>
          </cell>
          <cell r="L8">
            <v>9.3661204999999997E-2</v>
          </cell>
          <cell r="M8">
            <v>3.4383793000000003E-2</v>
          </cell>
          <cell r="N8">
            <v>0.58927791399999996</v>
          </cell>
          <cell r="O8">
            <v>8.4446772000000003E-2</v>
          </cell>
          <cell r="P8">
            <v>0.40293381099999998</v>
          </cell>
        </row>
        <row r="9">
          <cell r="C9">
            <v>0.16369233</v>
          </cell>
          <cell r="D9">
            <v>3.1876442999999997E-2</v>
          </cell>
          <cell r="E9">
            <v>2.2198043000000001E-2</v>
          </cell>
          <cell r="F9">
            <v>0.120007065</v>
          </cell>
          <cell r="G9">
            <v>9.8328513000000006E-2</v>
          </cell>
          <cell r="H9">
            <v>0.21507500099999999</v>
          </cell>
          <cell r="K9">
            <v>2.5455506999999999E-2</v>
          </cell>
          <cell r="L9">
            <v>0.136793045</v>
          </cell>
          <cell r="M9">
            <v>1.8581624000000001E-2</v>
          </cell>
          <cell r="N9">
            <v>0.30610167399999999</v>
          </cell>
          <cell r="O9">
            <v>0.11676396999999999</v>
          </cell>
          <cell r="P9">
            <v>0.29843513999999999</v>
          </cell>
        </row>
        <row r="10">
          <cell r="C10">
            <v>8.8440563E-2</v>
          </cell>
          <cell r="D10">
            <v>3.0523037999999999E-2</v>
          </cell>
          <cell r="E10">
            <v>5.4873861000000003E-2</v>
          </cell>
          <cell r="F10">
            <v>0.177382706</v>
          </cell>
          <cell r="G10">
            <v>5.4943915000000003E-2</v>
          </cell>
          <cell r="H10">
            <v>0.21995416500000001</v>
          </cell>
          <cell r="K10">
            <v>8.1547122E-2</v>
          </cell>
          <cell r="L10">
            <v>0.10709653399999999</v>
          </cell>
          <cell r="M10">
            <v>8.2592729999999993E-3</v>
          </cell>
          <cell r="N10">
            <v>0.34936045100000002</v>
          </cell>
          <cell r="O10">
            <v>0.131192683</v>
          </cell>
          <cell r="P10">
            <v>0.44391467400000001</v>
          </cell>
        </row>
        <row r="11">
          <cell r="C11">
            <v>0.122243932</v>
          </cell>
          <cell r="D11">
            <v>1.9285722000000002E-2</v>
          </cell>
          <cell r="E11">
            <v>5.1824073999999998E-2</v>
          </cell>
          <cell r="F11">
            <v>0.20908687300000001</v>
          </cell>
          <cell r="G11">
            <v>0.10298745199999999</v>
          </cell>
          <cell r="H11">
            <v>0.26180985000000001</v>
          </cell>
          <cell r="K11">
            <v>7.9873728000000005E-2</v>
          </cell>
          <cell r="L11">
            <v>7.3275200999999998E-2</v>
          </cell>
          <cell r="M11">
            <v>4.877424E-3</v>
          </cell>
          <cell r="N11">
            <v>0.59657681900000004</v>
          </cell>
          <cell r="O11">
            <v>0.11880792799999999</v>
          </cell>
          <cell r="P11">
            <v>0.38166300399999997</v>
          </cell>
        </row>
        <row r="12">
          <cell r="C12">
            <v>0.108412245</v>
          </cell>
          <cell r="D12">
            <v>3.8107321999999999E-2</v>
          </cell>
          <cell r="E12">
            <v>4.1705862000000003E-2</v>
          </cell>
          <cell r="F12">
            <v>0.20311981600000001</v>
          </cell>
          <cell r="G12">
            <v>0.105568987</v>
          </cell>
          <cell r="H12">
            <v>0.23852484700000001</v>
          </cell>
          <cell r="K12">
            <v>8.0584618999999996E-2</v>
          </cell>
          <cell r="L12">
            <v>0.11923189300000001</v>
          </cell>
          <cell r="M12">
            <v>1.1459103E-2</v>
          </cell>
          <cell r="N12">
            <v>0.52305312800000003</v>
          </cell>
          <cell r="O12">
            <v>0.118965762</v>
          </cell>
          <cell r="P12">
            <v>0.443628578</v>
          </cell>
        </row>
        <row r="13">
          <cell r="C13">
            <v>9.6578625000000001E-2</v>
          </cell>
          <cell r="D13">
            <v>0.108162341</v>
          </cell>
          <cell r="E13">
            <v>1.6640512999999999E-2</v>
          </cell>
          <cell r="F13">
            <v>0.197663539</v>
          </cell>
          <cell r="G13">
            <v>0.115461646</v>
          </cell>
          <cell r="H13">
            <v>0.276746463</v>
          </cell>
          <cell r="K13">
            <v>2.3548655000000002E-2</v>
          </cell>
          <cell r="L13">
            <v>0.14475166</v>
          </cell>
          <cell r="M13">
            <v>7.1605879999999998E-3</v>
          </cell>
          <cell r="N13">
            <v>0.439097829</v>
          </cell>
          <cell r="O13">
            <v>0.116920865</v>
          </cell>
          <cell r="P13">
            <v>0.62008012700000004</v>
          </cell>
        </row>
        <row r="14">
          <cell r="C14">
            <v>3.8029199999999999E-2</v>
          </cell>
          <cell r="D14">
            <v>7.9150605999999998E-2</v>
          </cell>
          <cell r="E14">
            <v>3.6165282999999999E-2</v>
          </cell>
          <cell r="F14">
            <v>0.17203860900000001</v>
          </cell>
          <cell r="G14">
            <v>9.0815774000000002E-2</v>
          </cell>
          <cell r="H14">
            <v>0.197052961</v>
          </cell>
          <cell r="K14">
            <v>1.6617534999999999E-2</v>
          </cell>
          <cell r="L14">
            <v>0.106268126</v>
          </cell>
          <cell r="M14">
            <v>1.3014434E-2</v>
          </cell>
          <cell r="N14">
            <v>0.41981349400000001</v>
          </cell>
          <cell r="O14">
            <v>0.148179068</v>
          </cell>
          <cell r="P14">
            <v>0.32466377499999999</v>
          </cell>
        </row>
        <row r="15">
          <cell r="C15">
            <v>8.1315591000000007E-2</v>
          </cell>
          <cell r="D15">
            <v>8.6982474000000004E-2</v>
          </cell>
          <cell r="E15">
            <v>0.234133178</v>
          </cell>
          <cell r="F15">
            <v>2.7688338E-2</v>
          </cell>
          <cell r="G15">
            <v>8.0007861999999999E-2</v>
          </cell>
          <cell r="H15">
            <v>0.123378998</v>
          </cell>
          <cell r="K15">
            <v>1.7456902E-2</v>
          </cell>
          <cell r="L15">
            <v>0.13713133499999999</v>
          </cell>
          <cell r="M15">
            <v>2.4504016999999999E-2</v>
          </cell>
          <cell r="N15">
            <v>0.29613310799999998</v>
          </cell>
          <cell r="O15">
            <v>7.8838945999999993E-2</v>
          </cell>
          <cell r="P15">
            <v>0.50353586500000003</v>
          </cell>
        </row>
        <row r="16">
          <cell r="C16">
            <v>6.6863972999999993E-2</v>
          </cell>
          <cell r="D16">
            <v>0.122074051</v>
          </cell>
          <cell r="E16">
            <v>2.8281488E-2</v>
          </cell>
          <cell r="F16">
            <v>0.28503557600000001</v>
          </cell>
          <cell r="G16">
            <v>6.6364376000000003E-2</v>
          </cell>
          <cell r="H16">
            <v>0.25496960200000002</v>
          </cell>
          <cell r="K16">
            <v>3.7994886999999998E-2</v>
          </cell>
          <cell r="L16">
            <v>0.101646045</v>
          </cell>
          <cell r="M16">
            <v>9.7303749999999994E-3</v>
          </cell>
          <cell r="N16">
            <v>0.346447334</v>
          </cell>
          <cell r="O16">
            <v>0.13966295200000001</v>
          </cell>
          <cell r="P16">
            <v>0.52299840600000003</v>
          </cell>
        </row>
        <row r="17">
          <cell r="C17">
            <v>8.9325154000000004E-2</v>
          </cell>
          <cell r="D17">
            <v>2.2494734999999998E-2</v>
          </cell>
          <cell r="E17">
            <v>4.2197348000000003E-2</v>
          </cell>
          <cell r="F17">
            <v>0.19138738899999999</v>
          </cell>
          <cell r="G17">
            <v>8.6578103000000003E-2</v>
          </cell>
          <cell r="H17">
            <v>0.21548034599999999</v>
          </cell>
          <cell r="K17">
            <v>1.3239638E-2</v>
          </cell>
          <cell r="L17">
            <v>9.6993517000000001E-2</v>
          </cell>
          <cell r="M17">
            <v>1.2782630999999999E-2</v>
          </cell>
          <cell r="N17">
            <v>0.169179195</v>
          </cell>
          <cell r="O17">
            <v>9.2546505000000001E-2</v>
          </cell>
          <cell r="P17">
            <v>0.22141069799999999</v>
          </cell>
        </row>
        <row r="18">
          <cell r="C18">
            <v>7.2039885999999997E-2</v>
          </cell>
          <cell r="D18">
            <v>2.8768655000000001E-2</v>
          </cell>
          <cell r="E18">
            <v>4.9766656999999999E-2</v>
          </cell>
          <cell r="F18">
            <v>0.143383608</v>
          </cell>
          <cell r="G18">
            <v>0.14673412999999999</v>
          </cell>
          <cell r="H18">
            <v>0.171793847</v>
          </cell>
          <cell r="K18">
            <v>2.7977599999999998E-2</v>
          </cell>
          <cell r="L18">
            <v>0.12613421499999999</v>
          </cell>
          <cell r="M18">
            <v>1.8335832E-2</v>
          </cell>
          <cell r="N18">
            <v>0.138087248</v>
          </cell>
          <cell r="O18">
            <v>8.9391503999999997E-2</v>
          </cell>
          <cell r="P18">
            <v>0.387347846</v>
          </cell>
        </row>
        <row r="19">
          <cell r="C19">
            <v>6.6748172999999994E-2</v>
          </cell>
          <cell r="D19">
            <v>3.1143614E-2</v>
          </cell>
          <cell r="E19">
            <v>3.0748021E-2</v>
          </cell>
          <cell r="F19">
            <v>0.231483625</v>
          </cell>
          <cell r="G19">
            <v>0.11758734</v>
          </cell>
          <cell r="H19">
            <v>0.331625275</v>
          </cell>
          <cell r="K19">
            <v>5.9816937000000001E-2</v>
          </cell>
          <cell r="L19">
            <v>0.12914584500000001</v>
          </cell>
          <cell r="M19">
            <v>1.9563659000000001E-2</v>
          </cell>
          <cell r="N19">
            <v>0.13439722000000001</v>
          </cell>
          <cell r="O19">
            <v>0.118334988</v>
          </cell>
          <cell r="P19">
            <v>0.40984220100000002</v>
          </cell>
        </row>
        <row r="20">
          <cell r="C20">
            <v>0.18075124300000001</v>
          </cell>
          <cell r="D20">
            <v>3.2275785000000001E-2</v>
          </cell>
          <cell r="E20">
            <v>3.0834357E-2</v>
          </cell>
          <cell r="F20">
            <v>5.0721178999999998E-2</v>
          </cell>
          <cell r="G20">
            <v>0.131168444</v>
          </cell>
          <cell r="H20">
            <v>0.19016260900000001</v>
          </cell>
          <cell r="K20">
            <v>5.3141330000000001E-2</v>
          </cell>
          <cell r="L20">
            <v>8.8809164999999995E-2</v>
          </cell>
          <cell r="M20">
            <v>3.2058975000000003E-2</v>
          </cell>
          <cell r="N20">
            <v>0.21637742400000001</v>
          </cell>
          <cell r="O20">
            <v>8.5779911E-2</v>
          </cell>
          <cell r="P20">
            <v>0.35737691599999999</v>
          </cell>
        </row>
        <row r="21">
          <cell r="C21">
            <v>0.144301228</v>
          </cell>
          <cell r="D21">
            <v>3.3981586000000001E-2</v>
          </cell>
          <cell r="E21">
            <v>2.6411471999999998E-2</v>
          </cell>
          <cell r="F21">
            <v>0.252980545</v>
          </cell>
          <cell r="G21">
            <v>5.1638032E-2</v>
          </cell>
          <cell r="H21">
            <v>0.29371631100000001</v>
          </cell>
          <cell r="K21">
            <v>3.9990284000000001E-2</v>
          </cell>
          <cell r="L21">
            <v>0.10568274499999999</v>
          </cell>
          <cell r="M21">
            <v>4.7647560000000002E-3</v>
          </cell>
          <cell r="N21">
            <v>0.28581010000000001</v>
          </cell>
          <cell r="O21">
            <v>0.11535698699999999</v>
          </cell>
          <cell r="P21">
            <v>0.42744937700000002</v>
          </cell>
        </row>
        <row r="22">
          <cell r="C22">
            <v>0.119895562</v>
          </cell>
          <cell r="D22">
            <v>3.8970979000000003E-2</v>
          </cell>
          <cell r="E22">
            <v>6.1264714999999997E-2</v>
          </cell>
          <cell r="F22">
            <v>0.21642993399999999</v>
          </cell>
          <cell r="G22">
            <v>7.3810034999999996E-2</v>
          </cell>
          <cell r="H22">
            <v>0.163641866</v>
          </cell>
          <cell r="K22">
            <v>4.6489774999999997E-2</v>
          </cell>
          <cell r="L22">
            <v>0.10315843800000001</v>
          </cell>
          <cell r="M22">
            <v>2.8136991E-2</v>
          </cell>
          <cell r="N22">
            <v>0.29134991500000001</v>
          </cell>
          <cell r="O22">
            <v>0.101263485</v>
          </cell>
          <cell r="P22">
            <v>0.38463719899999999</v>
          </cell>
        </row>
        <row r="23">
          <cell r="C23">
            <v>0.20653474199999999</v>
          </cell>
          <cell r="D23">
            <v>7.1047251000000006E-2</v>
          </cell>
          <cell r="E23">
            <v>1.7593681E-2</v>
          </cell>
          <cell r="F23">
            <v>0.17702468199999999</v>
          </cell>
          <cell r="G23">
            <v>6.8202396999999998E-2</v>
          </cell>
          <cell r="H23">
            <v>0.31259463500000001</v>
          </cell>
          <cell r="K23">
            <v>8.5574226000000003E-2</v>
          </cell>
          <cell r="L23">
            <v>8.2755283999999998E-2</v>
          </cell>
          <cell r="M23">
            <v>1.8862389E-2</v>
          </cell>
          <cell r="N23">
            <v>0.42655984800000002</v>
          </cell>
          <cell r="O23">
            <v>0.12038928</v>
          </cell>
          <cell r="P23">
            <v>0.39497573400000002</v>
          </cell>
        </row>
        <row r="24">
          <cell r="C24">
            <v>0.163271219</v>
          </cell>
          <cell r="D24">
            <v>6.2785735999999995E-2</v>
          </cell>
          <cell r="E24">
            <v>8.9501207999999999E-2</v>
          </cell>
          <cell r="F24">
            <v>0.215448949</v>
          </cell>
          <cell r="G24">
            <v>9.2489383999999994E-2</v>
          </cell>
          <cell r="H24">
            <v>0.21487207899999999</v>
          </cell>
          <cell r="K24">
            <v>3.0086406E-2</v>
          </cell>
          <cell r="L24">
            <v>8.0326133999999993E-2</v>
          </cell>
          <cell r="M24">
            <v>7.9305350000000007E-3</v>
          </cell>
          <cell r="N24">
            <v>0.553220182</v>
          </cell>
          <cell r="O24">
            <v>0.15060182899999999</v>
          </cell>
          <cell r="P24">
            <v>0.53998779500000005</v>
          </cell>
        </row>
        <row r="25">
          <cell r="C25">
            <v>5.8068788000000003E-2</v>
          </cell>
          <cell r="D25">
            <v>2.5588751E-2</v>
          </cell>
          <cell r="E25">
            <v>1.5818724999999999E-2</v>
          </cell>
          <cell r="F25">
            <v>0.23222831399999999</v>
          </cell>
          <cell r="G25">
            <v>9.0191199999999999E-2</v>
          </cell>
          <cell r="H25">
            <v>0.22897896300000001</v>
          </cell>
          <cell r="K25">
            <v>5.5023249000000003E-2</v>
          </cell>
          <cell r="L25">
            <v>8.9464954999999999E-2</v>
          </cell>
          <cell r="M25">
            <v>1.0578545E-2</v>
          </cell>
          <cell r="N25">
            <v>0.48687724799999998</v>
          </cell>
          <cell r="O25">
            <v>0.113026108</v>
          </cell>
          <cell r="P25">
            <v>0.77393210099999998</v>
          </cell>
        </row>
        <row r="26">
          <cell r="C26">
            <v>0.16727159999999999</v>
          </cell>
          <cell r="D26">
            <v>6.0091730000000003E-2</v>
          </cell>
          <cell r="E26">
            <v>1.7208560000000001E-2</v>
          </cell>
          <cell r="F26">
            <v>0.13751560400000001</v>
          </cell>
          <cell r="G26">
            <v>0.12019443</v>
          </cell>
          <cell r="H26">
            <v>0.391011477</v>
          </cell>
          <cell r="K26">
            <v>7.5200019000000007E-2</v>
          </cell>
          <cell r="L26">
            <v>0.10822235500000001</v>
          </cell>
          <cell r="M26">
            <v>1.0452448E-2</v>
          </cell>
          <cell r="N26">
            <v>0.49233949199999999</v>
          </cell>
          <cell r="O26">
            <v>0.117784258</v>
          </cell>
          <cell r="P26">
            <v>0.59246560599999998</v>
          </cell>
        </row>
        <row r="27">
          <cell r="C27">
            <v>0.13859476400000001</v>
          </cell>
          <cell r="D27">
            <v>4.6028402000000003E-2</v>
          </cell>
          <cell r="E27">
            <v>3.0013688E-2</v>
          </cell>
          <cell r="F27">
            <v>0.17631102200000001</v>
          </cell>
          <cell r="G27">
            <v>7.3180012000000003E-2</v>
          </cell>
          <cell r="H27">
            <v>0.32815805300000001</v>
          </cell>
          <cell r="K27">
            <v>4.5641354000000002E-2</v>
          </cell>
          <cell r="L27">
            <v>0.12750339799999999</v>
          </cell>
          <cell r="M27">
            <v>6.108329E-3</v>
          </cell>
          <cell r="N27">
            <v>0.45248074399999999</v>
          </cell>
          <cell r="O27">
            <v>9.7494620000000004E-2</v>
          </cell>
          <cell r="P27">
            <v>0.44020294300000001</v>
          </cell>
        </row>
        <row r="28">
          <cell r="C28">
            <v>0.106792921</v>
          </cell>
          <cell r="D28">
            <v>3.4779812E-2</v>
          </cell>
          <cell r="E28">
            <v>4.5402723999999998E-2</v>
          </cell>
          <cell r="F28">
            <v>8.6338542000000004E-2</v>
          </cell>
          <cell r="G28">
            <v>7.4880303999999995E-2</v>
          </cell>
          <cell r="H28">
            <v>0.15095894700000001</v>
          </cell>
          <cell r="K28">
            <v>4.0335757999999999E-2</v>
          </cell>
          <cell r="L28">
            <v>0.170630384</v>
          </cell>
          <cell r="M28">
            <v>9.1688619999999998E-3</v>
          </cell>
          <cell r="N28">
            <v>0.18814847000000001</v>
          </cell>
          <cell r="O28">
            <v>0.14287413400000001</v>
          </cell>
          <cell r="P28">
            <v>0.34427011499999999</v>
          </cell>
        </row>
        <row r="29">
          <cell r="C29">
            <v>9.7234377999999996E-2</v>
          </cell>
          <cell r="D29">
            <v>4.7664972999999999E-2</v>
          </cell>
          <cell r="E29">
            <v>1.7684181E-2</v>
          </cell>
          <cell r="F29">
            <v>7.3070194000000005E-2</v>
          </cell>
          <cell r="G29">
            <v>7.9460138E-2</v>
          </cell>
          <cell r="H29">
            <v>0.18217496999999999</v>
          </cell>
          <cell r="K29">
            <v>1.4955865E-2</v>
          </cell>
          <cell r="L29">
            <v>9.2754929999999999E-2</v>
          </cell>
          <cell r="M29">
            <v>6.1639390000000002E-3</v>
          </cell>
          <cell r="N29">
            <v>0.44228901100000001</v>
          </cell>
          <cell r="O29">
            <v>0.102381292</v>
          </cell>
          <cell r="P29">
            <v>0.44591834800000002</v>
          </cell>
        </row>
        <row r="30">
          <cell r="C30">
            <v>5.9492055000000002E-2</v>
          </cell>
          <cell r="D30">
            <v>5.2985725999999997E-2</v>
          </cell>
          <cell r="E30">
            <v>2.1755384999999999E-2</v>
          </cell>
          <cell r="F30">
            <v>0.11888048499999999</v>
          </cell>
          <cell r="G30">
            <v>6.0530696000000002E-2</v>
          </cell>
          <cell r="H30">
            <v>0.15932337099999999</v>
          </cell>
          <cell r="K30">
            <v>4.4066952999999999E-2</v>
          </cell>
          <cell r="L30">
            <v>9.7487048000000007E-2</v>
          </cell>
          <cell r="M30">
            <v>8.6964989999999999E-3</v>
          </cell>
          <cell r="N30">
            <v>0.34858354000000003</v>
          </cell>
          <cell r="O30">
            <v>0.216539863</v>
          </cell>
          <cell r="P30">
            <v>0.232042845</v>
          </cell>
        </row>
        <row r="31">
          <cell r="C31">
            <v>0.203354853</v>
          </cell>
          <cell r="D31">
            <v>3.3489462999999997E-2</v>
          </cell>
          <cell r="E31">
            <v>1.4415015999999999E-2</v>
          </cell>
          <cell r="F31">
            <v>0.24632369600000001</v>
          </cell>
          <cell r="G31">
            <v>4.0144103E-2</v>
          </cell>
          <cell r="H31">
            <v>0.25838271099999999</v>
          </cell>
          <cell r="K31">
            <v>8.6836211999999996E-2</v>
          </cell>
          <cell r="L31">
            <v>0.110247345</v>
          </cell>
          <cell r="M31">
            <v>1.4348067000000001E-2</v>
          </cell>
          <cell r="N31">
            <v>0.32342046000000002</v>
          </cell>
          <cell r="O31">
            <v>0.126229536</v>
          </cell>
          <cell r="P31">
            <v>0.14744613000000001</v>
          </cell>
        </row>
        <row r="32">
          <cell r="C32">
            <v>8.5334313999999994E-2</v>
          </cell>
          <cell r="D32">
            <v>2.2029963E-2</v>
          </cell>
          <cell r="E32">
            <v>0.18643399299999999</v>
          </cell>
          <cell r="F32">
            <v>4.294133E-2</v>
          </cell>
          <cell r="G32">
            <v>2.9456070000000001E-2</v>
          </cell>
          <cell r="H32">
            <v>0.125140167</v>
          </cell>
          <cell r="K32">
            <v>6.0981742999999998E-2</v>
          </cell>
          <cell r="L32">
            <v>0.131334641</v>
          </cell>
          <cell r="M32">
            <v>1.1710046999999999E-2</v>
          </cell>
          <cell r="N32">
            <v>0.34062826000000002</v>
          </cell>
          <cell r="O32">
            <v>6.2610355000000006E-2</v>
          </cell>
          <cell r="P32">
            <v>0.34244831999999997</v>
          </cell>
        </row>
        <row r="33">
          <cell r="C33">
            <v>0.104521302</v>
          </cell>
          <cell r="D33">
            <v>3.3370719E-2</v>
          </cell>
          <cell r="E33">
            <v>4.2111884000000002E-2</v>
          </cell>
          <cell r="F33">
            <v>0.34293631699999999</v>
          </cell>
          <cell r="G33">
            <v>8.0157429000000002E-2</v>
          </cell>
          <cell r="H33">
            <v>0.31577776499999999</v>
          </cell>
          <cell r="K33">
            <v>1.5658769999999999E-2</v>
          </cell>
          <cell r="L33">
            <v>7.7514105E-2</v>
          </cell>
          <cell r="M33">
            <v>5.6983349000000003E-2</v>
          </cell>
          <cell r="N33">
            <v>2.885669E-3</v>
          </cell>
          <cell r="O33">
            <v>0.13882304600000001</v>
          </cell>
          <cell r="P33">
            <v>0.135225174</v>
          </cell>
        </row>
        <row r="34">
          <cell r="C34">
            <v>9.83261E-2</v>
          </cell>
          <cell r="D34">
            <v>5.9624669999999998E-2</v>
          </cell>
          <cell r="E34">
            <v>0.14204773300000001</v>
          </cell>
          <cell r="F34">
            <v>0.124636308</v>
          </cell>
          <cell r="G34">
            <v>6.7965833000000003E-2</v>
          </cell>
          <cell r="H34">
            <v>0.218731117</v>
          </cell>
          <cell r="K34">
            <v>3.7777007000000001E-2</v>
          </cell>
          <cell r="L34">
            <v>9.4717214999999993E-2</v>
          </cell>
          <cell r="M34">
            <v>3.8199969999999999E-3</v>
          </cell>
          <cell r="N34">
            <v>0.26638732900000001</v>
          </cell>
          <cell r="O34">
            <v>0.112561999</v>
          </cell>
          <cell r="P34">
            <v>0.328503773</v>
          </cell>
        </row>
        <row r="35">
          <cell r="C35">
            <v>7.6134849000000004E-2</v>
          </cell>
          <cell r="D35">
            <v>9.0551182999999993E-2</v>
          </cell>
          <cell r="E35">
            <v>1.0697121E-2</v>
          </cell>
          <cell r="F35">
            <v>7.8069394E-2</v>
          </cell>
          <cell r="G35">
            <v>6.4215945999999996E-2</v>
          </cell>
          <cell r="H35">
            <v>0.212848864</v>
          </cell>
          <cell r="K35">
            <v>3.5366139999999997E-2</v>
          </cell>
          <cell r="L35">
            <v>0.124536393</v>
          </cell>
          <cell r="M35">
            <v>1.4099575E-2</v>
          </cell>
          <cell r="N35">
            <v>0.22294715300000001</v>
          </cell>
          <cell r="O35">
            <v>9.9114304E-2</v>
          </cell>
          <cell r="P35">
            <v>0.43224987599999998</v>
          </cell>
        </row>
        <row r="36">
          <cell r="C36">
            <v>9.4388540000000007E-2</v>
          </cell>
          <cell r="D36">
            <v>9.3651636999999996E-2</v>
          </cell>
          <cell r="E36">
            <v>9.1226989999999997E-3</v>
          </cell>
          <cell r="F36">
            <v>0.15650636000000001</v>
          </cell>
          <cell r="G36">
            <v>5.2953884E-2</v>
          </cell>
          <cell r="H36">
            <v>0.26352893100000002</v>
          </cell>
          <cell r="K36">
            <v>3.5718532999999997E-2</v>
          </cell>
          <cell r="L36">
            <v>9.1116811000000006E-2</v>
          </cell>
          <cell r="M36">
            <v>9.6191374999999996E-2</v>
          </cell>
          <cell r="N36">
            <v>0.36142703399999998</v>
          </cell>
          <cell r="O36">
            <v>0.16913499300000001</v>
          </cell>
          <cell r="P36">
            <v>0.42323159100000002</v>
          </cell>
        </row>
        <row r="37">
          <cell r="C37">
            <v>0.156637424</v>
          </cell>
          <cell r="D37">
            <v>2.8417033000000001E-2</v>
          </cell>
          <cell r="E37">
            <v>2.6280668E-2</v>
          </cell>
          <cell r="F37">
            <v>0.23745187600000001</v>
          </cell>
          <cell r="G37">
            <v>8.7193657999999993E-2</v>
          </cell>
          <cell r="H37">
            <v>0.28772934</v>
          </cell>
          <cell r="K37">
            <v>6.1688617000000001E-2</v>
          </cell>
          <cell r="L37">
            <v>0.162312707</v>
          </cell>
          <cell r="M37">
            <v>6.5567031999999997E-2</v>
          </cell>
          <cell r="N37">
            <v>0.57846202700000005</v>
          </cell>
          <cell r="O37">
            <v>0.18701295600000001</v>
          </cell>
          <cell r="P37">
            <v>0.84026627499999995</v>
          </cell>
        </row>
        <row r="38">
          <cell r="C38">
            <v>5.1818611000000001E-2</v>
          </cell>
          <cell r="D38">
            <v>4.9454904000000001E-2</v>
          </cell>
          <cell r="E38">
            <v>3.5950973999999997E-2</v>
          </cell>
          <cell r="F38">
            <v>0.16872569900000001</v>
          </cell>
          <cell r="G38">
            <v>0.15115387399999999</v>
          </cell>
          <cell r="H38">
            <v>6.0159812999999999E-2</v>
          </cell>
          <cell r="K38">
            <v>9.5896290000000006E-3</v>
          </cell>
          <cell r="L38">
            <v>0.127406413</v>
          </cell>
          <cell r="M38">
            <v>1.3921950000000001E-2</v>
          </cell>
          <cell r="N38">
            <v>0.32805209000000002</v>
          </cell>
          <cell r="O38">
            <v>0.124458031</v>
          </cell>
          <cell r="P38">
            <v>0.42773146499999998</v>
          </cell>
        </row>
        <row r="39">
          <cell r="C39">
            <v>7.4433202000000004E-2</v>
          </cell>
          <cell r="D39">
            <v>2.5649047000000001E-2</v>
          </cell>
          <cell r="E39">
            <v>2.1821824E-2</v>
          </cell>
          <cell r="F39">
            <v>0.12214923799999999</v>
          </cell>
          <cell r="G39">
            <v>0.10673057499999999</v>
          </cell>
          <cell r="H39">
            <v>0.18489212999999999</v>
          </cell>
          <cell r="K39">
            <v>4.8940991000000003E-2</v>
          </cell>
          <cell r="L39">
            <v>0.16607561700000001</v>
          </cell>
          <cell r="M39">
            <v>2.3441668999999998E-2</v>
          </cell>
          <cell r="N39">
            <v>0.43531113399999999</v>
          </cell>
          <cell r="O39">
            <v>0.17540346900000001</v>
          </cell>
          <cell r="P39">
            <v>0.57567813800000001</v>
          </cell>
        </row>
        <row r="40">
          <cell r="C40">
            <v>5.3152752999999997E-2</v>
          </cell>
          <cell r="D40">
            <v>0.16304914200000001</v>
          </cell>
          <cell r="E40">
            <v>4.2195030000000003E-3</v>
          </cell>
          <cell r="F40">
            <v>8.0100581000000004E-2</v>
          </cell>
          <cell r="G40">
            <v>7.1396480999999998E-2</v>
          </cell>
          <cell r="H40">
            <v>0.20341120600000001</v>
          </cell>
          <cell r="K40">
            <v>7.6283615999999999E-2</v>
          </cell>
          <cell r="L40">
            <v>4.9341102999999997E-2</v>
          </cell>
          <cell r="M40">
            <v>2.3563635999999999E-2</v>
          </cell>
          <cell r="N40">
            <v>0.22144464799999999</v>
          </cell>
          <cell r="O40">
            <v>0.13465433399999999</v>
          </cell>
          <cell r="P40">
            <v>0.31778845300000003</v>
          </cell>
        </row>
        <row r="41">
          <cell r="C41">
            <v>4.0094313999999999E-2</v>
          </cell>
          <cell r="D41">
            <v>3.4779812E-2</v>
          </cell>
          <cell r="E41">
            <v>1.8406319000000001E-2</v>
          </cell>
          <cell r="F41">
            <v>0.18826184400000001</v>
          </cell>
          <cell r="G41">
            <v>5.3085789000000001E-2</v>
          </cell>
          <cell r="H41">
            <v>0.230630904</v>
          </cell>
          <cell r="K41">
            <v>2.3355917E-2</v>
          </cell>
          <cell r="L41">
            <v>0.10709653399999999</v>
          </cell>
          <cell r="M41">
            <v>1.5693747000000001E-2</v>
          </cell>
          <cell r="N41">
            <v>0.35577742400000001</v>
          </cell>
          <cell r="O41">
            <v>0.102381292</v>
          </cell>
          <cell r="P41">
            <v>0.32927337600000001</v>
          </cell>
        </row>
        <row r="42">
          <cell r="C42">
            <v>8.0979357000000002E-2</v>
          </cell>
          <cell r="D42">
            <v>8.7983254999999996E-2</v>
          </cell>
          <cell r="E42">
            <v>1.4484400999999999E-2</v>
          </cell>
          <cell r="F42">
            <v>0.27249162799999999</v>
          </cell>
          <cell r="G42">
            <v>6.6834121999999996E-2</v>
          </cell>
          <cell r="H42">
            <v>0.328619514</v>
          </cell>
          <cell r="K42">
            <v>1.4683033E-2</v>
          </cell>
          <cell r="L42">
            <v>0.112430584</v>
          </cell>
          <cell r="M42">
            <v>7.2157200000000001E-3</v>
          </cell>
          <cell r="N42">
            <v>0.30226485600000003</v>
          </cell>
          <cell r="O42">
            <v>8.3887586E-2</v>
          </cell>
          <cell r="P42">
            <v>0.42604194499999998</v>
          </cell>
        </row>
        <row r="43">
          <cell r="C43">
            <v>0.13669009500000001</v>
          </cell>
          <cell r="D43">
            <v>0.249253425</v>
          </cell>
          <cell r="E43">
            <v>1.7638938999999999E-2</v>
          </cell>
          <cell r="F43">
            <v>0.1361396</v>
          </cell>
          <cell r="G43">
            <v>7.5026677E-2</v>
          </cell>
          <cell r="H43">
            <v>0.18372620200000001</v>
          </cell>
          <cell r="K43">
            <v>7.2535565999999996E-2</v>
          </cell>
          <cell r="L43">
            <v>0.14984474</v>
          </cell>
          <cell r="M43">
            <v>9.0055050000000005E-3</v>
          </cell>
          <cell r="N43">
            <v>0.67598760800000002</v>
          </cell>
          <cell r="O43">
            <v>0.15523389900000001</v>
          </cell>
          <cell r="P43">
            <v>0.507765676</v>
          </cell>
        </row>
        <row r="44">
          <cell r="C44">
            <v>7.4092115E-2</v>
          </cell>
          <cell r="D44">
            <v>4.4785226999999997E-2</v>
          </cell>
          <cell r="E44">
            <v>5.4830840999999998E-2</v>
          </cell>
          <cell r="F44">
            <v>0.217043347</v>
          </cell>
          <cell r="G44">
            <v>4.8472697000000002E-2</v>
          </cell>
          <cell r="H44">
            <v>0.21345512699999999</v>
          </cell>
          <cell r="K44">
            <v>9.2242032000000002E-2</v>
          </cell>
          <cell r="L44">
            <v>9.3032906999999998E-2</v>
          </cell>
          <cell r="M44">
            <v>1.7140129E-2</v>
          </cell>
          <cell r="N44">
            <v>0.43232521899999998</v>
          </cell>
          <cell r="O44">
            <v>0.20897958599999999</v>
          </cell>
          <cell r="P44">
            <v>0.45686064100000001</v>
          </cell>
        </row>
        <row r="45">
          <cell r="C45">
            <v>6.1379707999999998E-2</v>
          </cell>
          <cell r="D45">
            <v>9.4523349000000007E-2</v>
          </cell>
          <cell r="E45">
            <v>2.1843976000000001E-2</v>
          </cell>
          <cell r="F45">
            <v>0.23869779699999999</v>
          </cell>
          <cell r="G45">
            <v>7.5173050000000005E-2</v>
          </cell>
          <cell r="H45">
            <v>0.167610132</v>
          </cell>
          <cell r="K45">
            <v>1.2956939000000001E-2</v>
          </cell>
          <cell r="L45">
            <v>0.10998382600000001</v>
          </cell>
          <cell r="M45">
            <v>1.3281655E-2</v>
          </cell>
          <cell r="N45">
            <v>0.26410910599999998</v>
          </cell>
          <cell r="O45">
            <v>5.3274251000000002E-2</v>
          </cell>
          <cell r="P45">
            <v>0.232973283</v>
          </cell>
        </row>
        <row r="46">
          <cell r="C46">
            <v>0.116901004</v>
          </cell>
          <cell r="D46">
            <v>2.7951803000000001E-2</v>
          </cell>
          <cell r="E46">
            <v>1.9484103999999999E-2</v>
          </cell>
          <cell r="F46">
            <v>0.24007022</v>
          </cell>
          <cell r="G46">
            <v>8.5964051E-2</v>
          </cell>
          <cell r="H46">
            <v>0.38513523700000002</v>
          </cell>
          <cell r="K46">
            <v>0.14459841300000001</v>
          </cell>
          <cell r="L46">
            <v>6.4276653000000003E-2</v>
          </cell>
          <cell r="M46">
            <v>1.1082161E-2</v>
          </cell>
          <cell r="N46">
            <v>0.25538765600000002</v>
          </cell>
          <cell r="O46">
            <v>0.122457101</v>
          </cell>
          <cell r="P46">
            <v>0.48588109000000002</v>
          </cell>
        </row>
        <row r="47">
          <cell r="C47">
            <v>6.4890213000000002E-2</v>
          </cell>
          <cell r="D47">
            <v>7.0925851999999998E-2</v>
          </cell>
          <cell r="E47">
            <v>1.5818724999999999E-2</v>
          </cell>
          <cell r="F47">
            <v>0.25512271800000003</v>
          </cell>
          <cell r="G47">
            <v>7.8269614000000001E-2</v>
          </cell>
          <cell r="H47">
            <v>0.20221471299999999</v>
          </cell>
          <cell r="K47">
            <v>3.6114246000000003E-2</v>
          </cell>
          <cell r="L47">
            <v>9.2422374000000002E-2</v>
          </cell>
          <cell r="M47">
            <v>1.6047023000000001E-2</v>
          </cell>
          <cell r="N47">
            <v>0.20682297199999999</v>
          </cell>
          <cell r="O47">
            <v>0.13882304600000001</v>
          </cell>
          <cell r="P47">
            <v>0.29446086199999999</v>
          </cell>
        </row>
        <row r="48">
          <cell r="C48">
            <v>0.103003779</v>
          </cell>
          <cell r="D48">
            <v>2.4986362000000002E-2</v>
          </cell>
          <cell r="E48">
            <v>3.2299962000000002E-2</v>
          </cell>
          <cell r="F48">
            <v>0.16919829</v>
          </cell>
          <cell r="G48">
            <v>5.4366879E-2</v>
          </cell>
          <cell r="H48">
            <v>0.170650465</v>
          </cell>
          <cell r="K48">
            <v>6.5927100000000002E-2</v>
          </cell>
          <cell r="L48">
            <v>7.7205224000000003E-2</v>
          </cell>
          <cell r="M48">
            <v>1.2497060000000001E-2</v>
          </cell>
          <cell r="N48">
            <v>0.143627064</v>
          </cell>
          <cell r="O48">
            <v>0.114889308</v>
          </cell>
          <cell r="P48">
            <v>0.26973435699999998</v>
          </cell>
        </row>
        <row r="49">
          <cell r="C49">
            <v>0.100940128</v>
          </cell>
          <cell r="D49">
            <v>9.4555203000000004E-2</v>
          </cell>
          <cell r="E49">
            <v>4.9809480000000003E-2</v>
          </cell>
          <cell r="F49">
            <v>0.12565548100000001</v>
          </cell>
          <cell r="G49">
            <v>9.8328513000000006E-2</v>
          </cell>
          <cell r="H49">
            <v>0.25241828700000002</v>
          </cell>
          <cell r="K49">
            <v>1.2443546E-2</v>
          </cell>
          <cell r="L49">
            <v>0.15058070000000001</v>
          </cell>
          <cell r="M49">
            <v>4.3503889999999996E-3</v>
          </cell>
          <cell r="N49">
            <v>0.50410414199999998</v>
          </cell>
          <cell r="O49">
            <v>5.3335693000000003E-2</v>
          </cell>
          <cell r="P49">
            <v>0.57824598599999999</v>
          </cell>
        </row>
        <row r="50">
          <cell r="C50">
            <v>0.265435794</v>
          </cell>
          <cell r="D50">
            <v>0.15155465800000001</v>
          </cell>
          <cell r="E50">
            <v>4.3393938999999999E-2</v>
          </cell>
          <cell r="F50">
            <v>4.1739564E-2</v>
          </cell>
          <cell r="G50">
            <v>6.721067E-2</v>
          </cell>
          <cell r="H50">
            <v>0.18314398900000001</v>
          </cell>
          <cell r="K50">
            <v>8.1295951000000005E-2</v>
          </cell>
          <cell r="L50">
            <v>0.158001794</v>
          </cell>
          <cell r="M50">
            <v>9.0418100000000008E-3</v>
          </cell>
          <cell r="N50">
            <v>0.32303379500000001</v>
          </cell>
          <cell r="O50">
            <v>0.11325835099999999</v>
          </cell>
          <cell r="P50">
            <v>0.58986769400000005</v>
          </cell>
        </row>
        <row r="51">
          <cell r="C51">
            <v>9.9851958000000005E-2</v>
          </cell>
          <cell r="D51">
            <v>3.6678776000000003E-2</v>
          </cell>
          <cell r="E51">
            <v>2.0288513000000001E-2</v>
          </cell>
          <cell r="F51">
            <v>0.152307938</v>
          </cell>
          <cell r="G51">
            <v>6.7022395999999998E-2</v>
          </cell>
          <cell r="H51">
            <v>0.12584663900000001</v>
          </cell>
          <cell r="K51">
            <v>3.8516963000000001E-2</v>
          </cell>
          <cell r="L51">
            <v>8.6919751000000003E-2</v>
          </cell>
          <cell r="M51">
            <v>4.4258800000000001E-3</v>
          </cell>
          <cell r="N51">
            <v>0.35324739199999999</v>
          </cell>
          <cell r="O51">
            <v>8.8253215999999995E-2</v>
          </cell>
          <cell r="P51">
            <v>0.16306416300000001</v>
          </cell>
        </row>
        <row r="52">
          <cell r="C52">
            <v>8.4332367000000005E-2</v>
          </cell>
          <cell r="D52">
            <v>2.4798336000000001E-2</v>
          </cell>
          <cell r="E52">
            <v>3.3955668000000001E-2</v>
          </cell>
          <cell r="F52">
            <v>0.30221473300000001</v>
          </cell>
          <cell r="G52">
            <v>4.5189549000000002E-2</v>
          </cell>
          <cell r="H52">
            <v>0.446695968</v>
          </cell>
          <cell r="K52">
            <v>7.6950814000000006E-2</v>
          </cell>
          <cell r="L52">
            <v>0.102866425</v>
          </cell>
          <cell r="M52">
            <v>1.3424060999999999E-2</v>
          </cell>
          <cell r="N52">
            <v>0.47880023999999999</v>
          </cell>
          <cell r="O52">
            <v>0.184910561</v>
          </cell>
          <cell r="P52">
            <v>0.43707141999999999</v>
          </cell>
        </row>
        <row r="53">
          <cell r="C53">
            <v>6.3158083000000004E-2</v>
          </cell>
          <cell r="D53">
            <v>9.9639347000000003E-2</v>
          </cell>
          <cell r="E53">
            <v>2.7293034000000001E-2</v>
          </cell>
          <cell r="F53">
            <v>0.21482121500000001</v>
          </cell>
          <cell r="G53">
            <v>9.6654150999999994E-2</v>
          </cell>
          <cell r="H53">
            <v>0.178946245</v>
          </cell>
          <cell r="K53">
            <v>1.7975844000000001E-2</v>
          </cell>
          <cell r="L53">
            <v>0.14162422499999999</v>
          </cell>
          <cell r="M53">
            <v>5.7926740000000003E-3</v>
          </cell>
          <cell r="N53">
            <v>0.21637742400000001</v>
          </cell>
          <cell r="O53">
            <v>0.114111597</v>
          </cell>
          <cell r="P53">
            <v>0.44763893199999999</v>
          </cell>
        </row>
        <row r="54">
          <cell r="C54">
            <v>9.9080171999999994E-2</v>
          </cell>
          <cell r="D54">
            <v>0.120783667</v>
          </cell>
          <cell r="E54">
            <v>1.5034723E-2</v>
          </cell>
          <cell r="F54">
            <v>0.39358469800000001</v>
          </cell>
          <cell r="G54">
            <v>0.15483348699999999</v>
          </cell>
          <cell r="H54">
            <v>0.34209157699999998</v>
          </cell>
          <cell r="K54">
            <v>3.2343979000000002E-2</v>
          </cell>
          <cell r="L54">
            <v>0.111976822</v>
          </cell>
          <cell r="M54">
            <v>1.4489963E-2</v>
          </cell>
          <cell r="N54">
            <v>0.55920394699999998</v>
          </cell>
          <cell r="O54">
            <v>0.16585860999999999</v>
          </cell>
          <cell r="P54">
            <v>0.417632428</v>
          </cell>
        </row>
        <row r="55">
          <cell r="C55">
            <v>0.108363422</v>
          </cell>
          <cell r="D55">
            <v>6.2843586000000007E-2</v>
          </cell>
          <cell r="E55">
            <v>2.2065428000000002E-2</v>
          </cell>
          <cell r="F55">
            <v>6.8633089999999994E-2</v>
          </cell>
          <cell r="G55">
            <v>8.6130716999999996E-2</v>
          </cell>
          <cell r="H55">
            <v>0.24101603599999999</v>
          </cell>
          <cell r="K55">
            <v>1.1865844E-2</v>
          </cell>
          <cell r="L55">
            <v>0.126672123</v>
          </cell>
          <cell r="M55">
            <v>1.0344305E-2</v>
          </cell>
          <cell r="N55">
            <v>5.5332520000000003E-2</v>
          </cell>
          <cell r="O55">
            <v>5.9054378999999997E-2</v>
          </cell>
          <cell r="P55">
            <v>0.25628985199999998</v>
          </cell>
        </row>
        <row r="56">
          <cell r="C56">
            <v>3.9182398E-2</v>
          </cell>
          <cell r="D56">
            <v>6.2638498000000001E-2</v>
          </cell>
          <cell r="E56">
            <v>2.3678377E-2</v>
          </cell>
          <cell r="F56">
            <v>0.18622111</v>
          </cell>
          <cell r="G56">
            <v>6.5368327000000004E-2</v>
          </cell>
          <cell r="H56">
            <v>0.185856138</v>
          </cell>
          <cell r="K56">
            <v>6.2145921999999999E-2</v>
          </cell>
          <cell r="L56">
            <v>0.12281316</v>
          </cell>
          <cell r="M56">
            <v>3.5563861000000002E-2</v>
          </cell>
          <cell r="N56">
            <v>0.32534901300000002</v>
          </cell>
          <cell r="O56">
            <v>0.109715903</v>
          </cell>
          <cell r="P56">
            <v>0.53254378899999999</v>
          </cell>
        </row>
        <row r="57">
          <cell r="C57">
            <v>6.1514104E-2</v>
          </cell>
          <cell r="D57">
            <v>0.113019957</v>
          </cell>
          <cell r="E57">
            <v>2.6308087000000001E-2</v>
          </cell>
          <cell r="F57">
            <v>0.33774975099999999</v>
          </cell>
          <cell r="G57">
            <v>9.8658837999999999E-2</v>
          </cell>
          <cell r="H57">
            <v>0.15188688</v>
          </cell>
          <cell r="K57">
            <v>7.2868433999999996E-2</v>
          </cell>
          <cell r="L57">
            <v>0.12233113299999999</v>
          </cell>
          <cell r="M57">
            <v>1.5340124E-2</v>
          </cell>
          <cell r="N57">
            <v>0.13605725499999999</v>
          </cell>
          <cell r="O57">
            <v>0.122856197</v>
          </cell>
          <cell r="P57">
            <v>0.245385137</v>
          </cell>
        </row>
        <row r="58">
          <cell r="C58">
            <v>0.12811107199999999</v>
          </cell>
          <cell r="D58">
            <v>0.18608222499999999</v>
          </cell>
          <cell r="E58">
            <v>4.5753810999999998E-2</v>
          </cell>
          <cell r="F58">
            <v>0.28797852800000001</v>
          </cell>
          <cell r="G58">
            <v>0.115869574</v>
          </cell>
          <cell r="H58">
            <v>0.36702250800000003</v>
          </cell>
          <cell r="K58">
            <v>6.8544447999999994E-2</v>
          </cell>
          <cell r="L58">
            <v>9.5142764000000005E-2</v>
          </cell>
          <cell r="M58">
            <v>7.5827550000000001E-3</v>
          </cell>
          <cell r="N58">
            <v>0.60221807400000005</v>
          </cell>
          <cell r="O58">
            <v>9.1107956000000004E-2</v>
          </cell>
          <cell r="P58">
            <v>0.50052459299999996</v>
          </cell>
        </row>
        <row r="59">
          <cell r="C59">
            <v>0.29596750100000002</v>
          </cell>
          <cell r="D59">
            <v>0.29287536600000003</v>
          </cell>
          <cell r="E59">
            <v>1.0966086E-2</v>
          </cell>
          <cell r="F59">
            <v>0.23808557699999999</v>
          </cell>
          <cell r="G59">
            <v>7.3356449000000004E-2</v>
          </cell>
          <cell r="H59">
            <v>0.40538642000000003</v>
          </cell>
          <cell r="K59">
            <v>1.8797682999999999E-2</v>
          </cell>
          <cell r="L59">
            <v>0.110395884</v>
          </cell>
          <cell r="M59">
            <v>7.7658939999999997E-3</v>
          </cell>
          <cell r="N59">
            <v>0.25368346400000003</v>
          </cell>
          <cell r="O59">
            <v>9.1538807E-2</v>
          </cell>
          <cell r="P59">
            <v>0.39689122399999999</v>
          </cell>
        </row>
        <row r="60">
          <cell r="C60">
            <v>8.7392416000000001E-2</v>
          </cell>
          <cell r="D60">
            <v>0.138395406</v>
          </cell>
          <cell r="E60">
            <v>4.8659447000000002E-2</v>
          </cell>
          <cell r="F60">
            <v>0.30084589</v>
          </cell>
          <cell r="G60">
            <v>8.8428901000000004E-2</v>
          </cell>
          <cell r="H60">
            <v>0.228159256</v>
          </cell>
          <cell r="K60">
            <v>1.5443465999999999E-2</v>
          </cell>
          <cell r="L60">
            <v>0.172557139</v>
          </cell>
          <cell r="M60">
            <v>1.0776529E-2</v>
          </cell>
          <cell r="N60">
            <v>0.46250301300000002</v>
          </cell>
          <cell r="O60">
            <v>0.11535698699999999</v>
          </cell>
          <cell r="P60">
            <v>0.48825904399999998</v>
          </cell>
        </row>
        <row r="61">
          <cell r="C61">
            <v>0.16232088</v>
          </cell>
          <cell r="D61">
            <v>8.5325253000000004E-2</v>
          </cell>
          <cell r="E61">
            <v>1.9959675999999999E-2</v>
          </cell>
          <cell r="F61">
            <v>9.4093330000000003E-2</v>
          </cell>
          <cell r="G61">
            <v>0.110595455</v>
          </cell>
          <cell r="H61">
            <v>0.27172249799999998</v>
          </cell>
          <cell r="K61">
            <v>2.2434876999999999E-2</v>
          </cell>
          <cell r="L61">
            <v>9.4986521000000004E-2</v>
          </cell>
          <cell r="M61">
            <v>9.2051349999999997E-3</v>
          </cell>
          <cell r="N61">
            <v>0.46069618800000001</v>
          </cell>
          <cell r="O61">
            <v>7.7609152000000001E-2</v>
          </cell>
          <cell r="P61">
            <v>0.43508377999999998</v>
          </cell>
        </row>
        <row r="62">
          <cell r="C62">
            <v>0.10753415400000001</v>
          </cell>
          <cell r="D62">
            <v>0.15395737200000001</v>
          </cell>
          <cell r="E62">
            <v>2.2898406999999999E-2</v>
          </cell>
          <cell r="F62">
            <v>0.245969253</v>
          </cell>
          <cell r="G62">
            <v>4.0229784999999997E-2</v>
          </cell>
          <cell r="H62">
            <v>0.27072041099999999</v>
          </cell>
          <cell r="K62">
            <v>8.6667828000000002E-2</v>
          </cell>
          <cell r="L62">
            <v>0.29200442700000001</v>
          </cell>
          <cell r="M62">
            <v>4.4400677E-2</v>
          </cell>
          <cell r="N62">
            <v>0.269426948</v>
          </cell>
          <cell r="O62">
            <v>0.17188751599999999</v>
          </cell>
          <cell r="P62">
            <v>0.21980335000000001</v>
          </cell>
        </row>
        <row r="63">
          <cell r="C63">
            <v>3.385001E-2</v>
          </cell>
          <cell r="D63">
            <v>8.2457766000000002E-2</v>
          </cell>
          <cell r="E63">
            <v>1.5956802999999999E-2</v>
          </cell>
          <cell r="F63">
            <v>0.36143538800000002</v>
          </cell>
          <cell r="G63">
            <v>8.1680720999999998E-2</v>
          </cell>
          <cell r="H63">
            <v>0.202072417</v>
          </cell>
          <cell r="K63">
            <v>8.2003270000000003E-3</v>
          </cell>
          <cell r="L63">
            <v>9.4986521000000004E-2</v>
          </cell>
          <cell r="M63">
            <v>2.1417973999999999E-2</v>
          </cell>
          <cell r="N63">
            <v>0.59866528900000004</v>
          </cell>
          <cell r="O63">
            <v>0.132754118</v>
          </cell>
          <cell r="P63">
            <v>0.289514559</v>
          </cell>
        </row>
        <row r="64">
          <cell r="C64">
            <v>0.220745845</v>
          </cell>
          <cell r="D64">
            <v>0.126037124</v>
          </cell>
          <cell r="E64">
            <v>1.7403087000000001E-2</v>
          </cell>
          <cell r="F64">
            <v>0.120163402</v>
          </cell>
          <cell r="G64">
            <v>0.107709337</v>
          </cell>
          <cell r="H64">
            <v>0.192995009</v>
          </cell>
          <cell r="K64">
            <v>9.2581121000000002E-2</v>
          </cell>
          <cell r="L64">
            <v>7.3720802000000002E-2</v>
          </cell>
          <cell r="M64">
            <v>9.6037350000000004E-3</v>
          </cell>
          <cell r="N64">
            <v>0.42497141799999999</v>
          </cell>
          <cell r="O64">
            <v>9.940968E-2</v>
          </cell>
          <cell r="P64">
            <v>0.52606930200000002</v>
          </cell>
        </row>
        <row r="65">
          <cell r="C65">
            <v>4.6399675000000001E-2</v>
          </cell>
          <cell r="D65">
            <v>9.4426117000000004E-2</v>
          </cell>
          <cell r="E65">
            <v>1.5708953000000001E-2</v>
          </cell>
          <cell r="F65">
            <v>0.50491924200000005</v>
          </cell>
          <cell r="G65">
            <v>6.4313652999999998E-2</v>
          </cell>
          <cell r="H65">
            <v>0.20283199900000001</v>
          </cell>
          <cell r="K65">
            <v>3.6684494999999998E-2</v>
          </cell>
          <cell r="L65">
            <v>0.11110848600000001</v>
          </cell>
          <cell r="M65">
            <v>1.9230674999999999E-2</v>
          </cell>
          <cell r="N65">
            <v>0.48991089999999998</v>
          </cell>
          <cell r="O65">
            <v>0.10000156</v>
          </cell>
          <cell r="P65">
            <v>0.376545344</v>
          </cell>
        </row>
        <row r="66">
          <cell r="C66">
            <v>0.114298259</v>
          </cell>
          <cell r="D66">
            <v>0.15395737200000001</v>
          </cell>
          <cell r="E66">
            <v>0.23534500899999999</v>
          </cell>
          <cell r="F66">
            <v>0.18276857099999999</v>
          </cell>
          <cell r="G66">
            <v>9.4654348999999999E-2</v>
          </cell>
          <cell r="H66">
            <v>0.25321194000000002</v>
          </cell>
          <cell r="K66">
            <v>1.2786489E-2</v>
          </cell>
          <cell r="L66">
            <v>9.8672672000000003E-2</v>
          </cell>
          <cell r="M66">
            <v>8.7510720000000004E-3</v>
          </cell>
          <cell r="N66">
            <v>0.40142541100000001</v>
          </cell>
          <cell r="O66">
            <v>9.2330233999999997E-2</v>
          </cell>
          <cell r="P66">
            <v>0.35211395299999998</v>
          </cell>
        </row>
        <row r="67">
          <cell r="C67">
            <v>0.11972021400000001</v>
          </cell>
          <cell r="D67">
            <v>6.4414901999999996E-2</v>
          </cell>
          <cell r="E67">
            <v>1.1840341000000001E-2</v>
          </cell>
          <cell r="F67">
            <v>0.167700559</v>
          </cell>
          <cell r="G67">
            <v>6.2023173000000001E-2</v>
          </cell>
          <cell r="H67">
            <v>0.30234027499999999</v>
          </cell>
          <cell r="K67">
            <v>5.0204184999999998E-2</v>
          </cell>
          <cell r="L67">
            <v>0.14063695200000001</v>
          </cell>
          <cell r="M67">
            <v>5.8856100000000003E-3</v>
          </cell>
          <cell r="N67">
            <v>0.33037088799999997</v>
          </cell>
          <cell r="O67">
            <v>0.15060182899999999</v>
          </cell>
          <cell r="P67">
            <v>0.499322088</v>
          </cell>
        </row>
        <row r="68">
          <cell r="C68">
            <v>4.1973723999999997E-2</v>
          </cell>
          <cell r="D68">
            <v>0.100190904</v>
          </cell>
          <cell r="E68">
            <v>0.11637378600000001</v>
          </cell>
          <cell r="F68">
            <v>0.29743989399999998</v>
          </cell>
          <cell r="G68">
            <v>9.3173898000000005E-2</v>
          </cell>
          <cell r="H68">
            <v>0.39569673599999999</v>
          </cell>
          <cell r="K68">
            <v>1.1279924E-2</v>
          </cell>
          <cell r="L68">
            <v>0.113276106</v>
          </cell>
          <cell r="M68">
            <v>6.2195319999999998E-3</v>
          </cell>
          <cell r="N68">
            <v>0.38882656599999998</v>
          </cell>
          <cell r="O68">
            <v>8.2772598000000003E-2</v>
          </cell>
          <cell r="P68">
            <v>0.36001791700000002</v>
          </cell>
        </row>
        <row r="69">
          <cell r="C69">
            <v>2.5107989000000001E-2</v>
          </cell>
          <cell r="D69">
            <v>7.4791603999999998E-2</v>
          </cell>
          <cell r="E69">
            <v>8.3348789999999999E-3</v>
          </cell>
          <cell r="F69">
            <v>0.387982824</v>
          </cell>
          <cell r="G69">
            <v>6.7731148000000005E-2</v>
          </cell>
          <cell r="H69">
            <v>0.28238921700000003</v>
          </cell>
          <cell r="K69">
            <v>6.2894072999999995E-2</v>
          </cell>
          <cell r="L69">
            <v>8.6972114000000003E-2</v>
          </cell>
          <cell r="M69">
            <v>8.5691020000000003E-3</v>
          </cell>
          <cell r="N69">
            <v>0.43670623200000003</v>
          </cell>
          <cell r="O69">
            <v>2.5962852000000002E-2</v>
          </cell>
          <cell r="P69">
            <v>0.38897774099999999</v>
          </cell>
        </row>
        <row r="70">
          <cell r="C70">
            <v>0.17674733300000001</v>
          </cell>
          <cell r="D70">
            <v>0.12672737000000001</v>
          </cell>
          <cell r="E70">
            <v>1.1312927E-2</v>
          </cell>
          <cell r="F70">
            <v>0.103794571</v>
          </cell>
          <cell r="G70">
            <v>0.12031318100000001</v>
          </cell>
          <cell r="H70">
            <v>0.29824424300000002</v>
          </cell>
          <cell r="K70">
            <v>9.5895593000000001E-2</v>
          </cell>
          <cell r="L70">
            <v>0.11881943</v>
          </cell>
          <cell r="M70">
            <v>1.1136042000000001E-2</v>
          </cell>
          <cell r="N70">
            <v>0.29268892299999999</v>
          </cell>
          <cell r="O70">
            <v>0.11715611400000001</v>
          </cell>
          <cell r="P70">
            <v>0.287543453</v>
          </cell>
        </row>
        <row r="71">
          <cell r="C71">
            <v>7.7798050999999993E-2</v>
          </cell>
          <cell r="D71">
            <v>0.147422361</v>
          </cell>
          <cell r="E71">
            <v>0.105794863</v>
          </cell>
          <cell r="F71">
            <v>0.112957584</v>
          </cell>
          <cell r="G71">
            <v>7.7633766000000007E-2</v>
          </cell>
          <cell r="H71">
            <v>0.28158103299999998</v>
          </cell>
          <cell r="K71">
            <v>6.7444436999999996E-2</v>
          </cell>
          <cell r="L71">
            <v>0.16009970800000001</v>
          </cell>
          <cell r="M71">
            <v>1.6403129999999998E-2</v>
          </cell>
          <cell r="N71">
            <v>0.77235438599999995</v>
          </cell>
          <cell r="O71">
            <v>0.17835253400000001</v>
          </cell>
          <cell r="P71">
            <v>0.75648976800000001</v>
          </cell>
        </row>
        <row r="72">
          <cell r="C72">
            <v>5.7096233000000003E-2</v>
          </cell>
          <cell r="D72">
            <v>8.9549487999999997E-2</v>
          </cell>
          <cell r="E72">
            <v>9.0466320000000006E-3</v>
          </cell>
          <cell r="F72">
            <v>0.22556430499999999</v>
          </cell>
          <cell r="G72">
            <v>6.9289765000000003E-2</v>
          </cell>
          <cell r="H72">
            <v>0.22602881799999999</v>
          </cell>
          <cell r="K72">
            <v>0.12630572000000001</v>
          </cell>
          <cell r="L72">
            <v>0.15160167299999999</v>
          </cell>
          <cell r="M72">
            <v>3.2538381999999998E-2</v>
          </cell>
          <cell r="N72">
            <v>0.26614745299999998</v>
          </cell>
          <cell r="O72">
            <v>0.25386736999999998</v>
          </cell>
          <cell r="P72">
            <v>0.44269162699999998</v>
          </cell>
        </row>
        <row r="73">
          <cell r="C73">
            <v>9.5361583E-2</v>
          </cell>
          <cell r="D73">
            <v>0.127629512</v>
          </cell>
          <cell r="E73">
            <v>1.0783111999999999E-2</v>
          </cell>
          <cell r="F73">
            <v>0.52035482499999997</v>
          </cell>
          <cell r="G73">
            <v>5.2138404999999999E-2</v>
          </cell>
          <cell r="H73">
            <v>0.24179916800000001</v>
          </cell>
          <cell r="K73">
            <v>8.4126047999999995E-2</v>
          </cell>
          <cell r="L73">
            <v>0.103722835</v>
          </cell>
          <cell r="M73">
            <v>1.4547318E-2</v>
          </cell>
          <cell r="N73">
            <v>0.40549016999999998</v>
          </cell>
          <cell r="O73">
            <v>0.10597729</v>
          </cell>
          <cell r="P73">
            <v>0.43372444799999998</v>
          </cell>
        </row>
        <row r="74">
          <cell r="C74">
            <v>8.1832350999999998E-2</v>
          </cell>
          <cell r="D74">
            <v>8.5057091000000001E-2</v>
          </cell>
          <cell r="E74">
            <v>2.437104E-2</v>
          </cell>
          <cell r="F74">
            <v>0.29270682399999998</v>
          </cell>
          <cell r="G74">
            <v>8.3076617000000005E-2</v>
          </cell>
          <cell r="H74">
            <v>0.19752544599999999</v>
          </cell>
          <cell r="K74">
            <v>5.1124227000000001E-2</v>
          </cell>
          <cell r="L74">
            <v>0.115211691</v>
          </cell>
          <cell r="M74">
            <v>6.4362940000000004E-3</v>
          </cell>
          <cell r="N74">
            <v>0.34979365899999998</v>
          </cell>
          <cell r="O74">
            <v>0.1024557</v>
          </cell>
          <cell r="P74">
            <v>0.40664403999999998</v>
          </cell>
        </row>
        <row r="75">
          <cell r="C75">
            <v>9.4535403000000004E-2</v>
          </cell>
          <cell r="D75">
            <v>0.103877847</v>
          </cell>
          <cell r="E75">
            <v>1.5212365E-2</v>
          </cell>
          <cell r="F75">
            <v>0.35437516600000002</v>
          </cell>
          <cell r="G75">
            <v>0.17495664699999999</v>
          </cell>
          <cell r="H75">
            <v>0.19714715799999999</v>
          </cell>
          <cell r="K75">
            <v>9.9775275999999996E-2</v>
          </cell>
          <cell r="L75">
            <v>0.15521887500000001</v>
          </cell>
          <cell r="M75">
            <v>1.4281332000000001E-2</v>
          </cell>
          <cell r="N75">
            <v>8.5883851999999997E-2</v>
          </cell>
          <cell r="O75">
            <v>9.3623726000000004E-2</v>
          </cell>
          <cell r="P75">
            <v>0.26106680199999999</v>
          </cell>
        </row>
        <row r="76">
          <cell r="C76">
            <v>0.22109229399999999</v>
          </cell>
          <cell r="D76">
            <v>0.141973666</v>
          </cell>
          <cell r="E76">
            <v>0.11326644800000001</v>
          </cell>
          <cell r="F76">
            <v>0.29684796200000002</v>
          </cell>
          <cell r="G76">
            <v>0.12638812199999999</v>
          </cell>
          <cell r="H76">
            <v>0.28158103299999998</v>
          </cell>
          <cell r="K76">
            <v>6.4015302999999996E-2</v>
          </cell>
          <cell r="L76">
            <v>0.12616867200000001</v>
          </cell>
          <cell r="M76">
            <v>5.9636020000000001E-3</v>
          </cell>
          <cell r="N76">
            <v>0.15299415</v>
          </cell>
          <cell r="O76">
            <v>0.15906683699999999</v>
          </cell>
          <cell r="P76">
            <v>0.19958172900000001</v>
          </cell>
        </row>
        <row r="77">
          <cell r="C77">
            <v>0.12133347899999999</v>
          </cell>
          <cell r="D77">
            <v>8.3068422000000003E-2</v>
          </cell>
          <cell r="E77">
            <v>1.1894765999999999E-2</v>
          </cell>
          <cell r="F77">
            <v>0.209316008</v>
          </cell>
          <cell r="G77">
            <v>2.5442374E-2</v>
          </cell>
          <cell r="H77">
            <v>0.24336743399999999</v>
          </cell>
          <cell r="K77">
            <v>3.4924157999999997E-2</v>
          </cell>
          <cell r="L77">
            <v>0.14463073500000001</v>
          </cell>
          <cell r="M77">
            <v>1.9726045000000001E-2</v>
          </cell>
          <cell r="N77">
            <v>0.31014017799999999</v>
          </cell>
          <cell r="O77">
            <v>8.1414844E-2</v>
          </cell>
          <cell r="P77">
            <v>0.54466503700000002</v>
          </cell>
        </row>
        <row r="78">
          <cell r="C78">
            <v>0.21109023699999999</v>
          </cell>
          <cell r="D78">
            <v>0.23813166899999999</v>
          </cell>
          <cell r="E78">
            <v>0.20322451599999999</v>
          </cell>
          <cell r="F78">
            <v>0.287306638</v>
          </cell>
          <cell r="G78">
            <v>0.22264637100000001</v>
          </cell>
          <cell r="H78">
            <v>0.29737493199999998</v>
          </cell>
          <cell r="K78">
            <v>1.2788973E-2</v>
          </cell>
          <cell r="L78">
            <v>0.15472893200000001</v>
          </cell>
          <cell r="M78">
            <v>1.1937341000000001E-2</v>
          </cell>
          <cell r="N78">
            <v>2.2915886E-2</v>
          </cell>
          <cell r="O78">
            <v>0.14025652299999999</v>
          </cell>
          <cell r="P78">
            <v>0.33940147300000001</v>
          </cell>
        </row>
        <row r="79">
          <cell r="C79">
            <v>2.7645079999999999E-2</v>
          </cell>
          <cell r="D79">
            <v>0.125121228</v>
          </cell>
          <cell r="E79">
            <v>0.181416351</v>
          </cell>
          <cell r="F79">
            <v>0.28566689000000001</v>
          </cell>
          <cell r="G79">
            <v>7.4164974999999994E-2</v>
          </cell>
          <cell r="H79">
            <v>0.240902801</v>
          </cell>
          <cell r="K79">
            <v>7.1263852000000003E-2</v>
          </cell>
          <cell r="L79">
            <v>0.181833471</v>
          </cell>
          <cell r="M79">
            <v>1.2473905E-2</v>
          </cell>
          <cell r="N79">
            <v>0.28006979100000001</v>
          </cell>
          <cell r="O79">
            <v>0.135584806</v>
          </cell>
          <cell r="P79">
            <v>0.37450609600000001</v>
          </cell>
        </row>
        <row r="80">
          <cell r="C80">
            <v>0.118813498</v>
          </cell>
          <cell r="D80">
            <v>0.128321359</v>
          </cell>
          <cell r="E80">
            <v>5.0401784999999998E-2</v>
          </cell>
          <cell r="F80">
            <v>0.110314177</v>
          </cell>
          <cell r="G80">
            <v>7.7980813999999996E-2</v>
          </cell>
          <cell r="H80">
            <v>0.24364300799999999</v>
          </cell>
          <cell r="K80">
            <v>6.0051137999999997E-2</v>
          </cell>
          <cell r="L80">
            <v>0.188082256</v>
          </cell>
          <cell r="M80">
            <v>7.7997800000000001E-3</v>
          </cell>
          <cell r="N80">
            <v>0.31606665900000003</v>
          </cell>
          <cell r="O80">
            <v>0.166030913</v>
          </cell>
          <cell r="P80">
            <v>0.297416018</v>
          </cell>
        </row>
        <row r="81">
          <cell r="C81">
            <v>0.21342333099999999</v>
          </cell>
          <cell r="D81">
            <v>0.14966705499999999</v>
          </cell>
          <cell r="E81">
            <v>5.5729881000000002E-2</v>
          </cell>
          <cell r="F81">
            <v>0.26523449300000002</v>
          </cell>
          <cell r="G81">
            <v>0.17004817899999999</v>
          </cell>
          <cell r="H81">
            <v>0.266819786</v>
          </cell>
          <cell r="K81">
            <v>7.6043424999999998E-2</v>
          </cell>
          <cell r="L81">
            <v>0.187779531</v>
          </cell>
          <cell r="M81">
            <v>2.6643967000000001E-2</v>
          </cell>
          <cell r="N81">
            <v>0.76225215800000001</v>
          </cell>
          <cell r="O81">
            <v>0.124118123</v>
          </cell>
          <cell r="P81">
            <v>0.44689939099999998</v>
          </cell>
        </row>
        <row r="82">
          <cell r="C82">
            <v>0.10336643299999999</v>
          </cell>
          <cell r="D82">
            <v>0.140999286</v>
          </cell>
          <cell r="E82">
            <v>0.143758143</v>
          </cell>
          <cell r="F82">
            <v>0.14001818799999999</v>
          </cell>
          <cell r="G82">
            <v>8.4062895999999998E-2</v>
          </cell>
          <cell r="H82">
            <v>0.225006188</v>
          </cell>
          <cell r="K82">
            <v>0.122235226</v>
          </cell>
          <cell r="L82">
            <v>0.248330722</v>
          </cell>
          <cell r="M82">
            <v>2.2426669999999999E-2</v>
          </cell>
          <cell r="N82">
            <v>1.8327218999999999E-2</v>
          </cell>
          <cell r="O82">
            <v>9.8432044999999996E-2</v>
          </cell>
          <cell r="P82">
            <v>0.34517650300000002</v>
          </cell>
        </row>
        <row r="83">
          <cell r="C83">
            <v>0.101469773</v>
          </cell>
          <cell r="D83">
            <v>0.109411092</v>
          </cell>
          <cell r="E83">
            <v>3.9972246000000003E-2</v>
          </cell>
          <cell r="F83">
            <v>0.23101222799999999</v>
          </cell>
          <cell r="G83">
            <v>8.4193672999999997E-2</v>
          </cell>
          <cell r="H83">
            <v>0.1441192</v>
          </cell>
          <cell r="K83">
            <v>0.109301595</v>
          </cell>
          <cell r="L83">
            <v>0.170798324</v>
          </cell>
          <cell r="M83">
            <v>1.6728429E-2</v>
          </cell>
          <cell r="N83">
            <v>0.559640735</v>
          </cell>
          <cell r="O83">
            <v>0.166030913</v>
          </cell>
          <cell r="P83">
            <v>0.34655637700000003</v>
          </cell>
        </row>
        <row r="84">
          <cell r="C84">
            <v>0.113645153</v>
          </cell>
          <cell r="D84">
            <v>0.103290232</v>
          </cell>
          <cell r="E84">
            <v>0.16839734200000001</v>
          </cell>
          <cell r="F84">
            <v>6.0770895999999998E-2</v>
          </cell>
          <cell r="G84">
            <v>9.7975828000000001E-2</v>
          </cell>
          <cell r="H84">
            <v>8.4482477E-2</v>
          </cell>
          <cell r="K84">
            <v>3.4418958999999999E-2</v>
          </cell>
          <cell r="L84">
            <v>0.14419206500000001</v>
          </cell>
          <cell r="M84">
            <v>8.2192979999999999E-3</v>
          </cell>
          <cell r="N84">
            <v>0.44289168400000001</v>
          </cell>
          <cell r="O84">
            <v>0.12724080500000001</v>
          </cell>
          <cell r="P84">
            <v>0.418048796</v>
          </cell>
        </row>
        <row r="85">
          <cell r="C85">
            <v>0.12463415999999999</v>
          </cell>
          <cell r="D85">
            <v>0.17109765399999999</v>
          </cell>
          <cell r="E85">
            <v>1.4844738E-2</v>
          </cell>
          <cell r="F85">
            <v>2.0924082E-2</v>
          </cell>
          <cell r="G85">
            <v>5.3117167999999999E-2</v>
          </cell>
          <cell r="H85">
            <v>9.7638380999999996E-2</v>
          </cell>
          <cell r="K85">
            <v>6.6104584999999993E-2</v>
          </cell>
          <cell r="L85">
            <v>0.16608472799999999</v>
          </cell>
          <cell r="M85">
            <v>4.0603983000000003E-2</v>
          </cell>
          <cell r="N85">
            <v>0.653386782</v>
          </cell>
          <cell r="O85">
            <v>0.24651904199999999</v>
          </cell>
          <cell r="P85">
            <v>0.45273805299999997</v>
          </cell>
        </row>
        <row r="86">
          <cell r="C86">
            <v>0.18289092600000001</v>
          </cell>
          <cell r="D86">
            <v>0.14251324500000001</v>
          </cell>
          <cell r="E86">
            <v>1.0212677999999999E-2</v>
          </cell>
          <cell r="F86">
            <v>9.5581514000000006E-2</v>
          </cell>
          <cell r="G86">
            <v>0.13404723399999999</v>
          </cell>
          <cell r="H86">
            <v>0.18865797500000001</v>
          </cell>
          <cell r="K86">
            <v>5.8096716999999999E-2</v>
          </cell>
          <cell r="L86">
            <v>0.206519536</v>
          </cell>
          <cell r="M86">
            <v>5.5967309999999998E-3</v>
          </cell>
          <cell r="N86">
            <v>0.37804051399999999</v>
          </cell>
          <cell r="O86">
            <v>0.18974105199999999</v>
          </cell>
          <cell r="P86">
            <v>0.30430336400000002</v>
          </cell>
        </row>
        <row r="87">
          <cell r="C87">
            <v>8.6028070999999998E-2</v>
          </cell>
          <cell r="D87">
            <v>0.141529349</v>
          </cell>
          <cell r="E87">
            <v>0.169245594</v>
          </cell>
          <cell r="F87">
            <v>0.118891225</v>
          </cell>
          <cell r="G87">
            <v>0.14601466699999999</v>
          </cell>
          <cell r="H87">
            <v>0.187976054</v>
          </cell>
          <cell r="K87">
            <v>7.6863847999999999E-2</v>
          </cell>
          <cell r="L87">
            <v>0.13121725200000001</v>
          </cell>
          <cell r="M87">
            <v>0.22396796299999999</v>
          </cell>
          <cell r="N87">
            <v>0.248879983</v>
          </cell>
          <cell r="O87">
            <v>0.13612031699999999</v>
          </cell>
          <cell r="P87">
            <v>0.36184321899999999</v>
          </cell>
        </row>
        <row r="88">
          <cell r="C88">
            <v>0.294269104</v>
          </cell>
          <cell r="D88">
            <v>0.162832058</v>
          </cell>
          <cell r="E88">
            <v>3.7830007999999998E-2</v>
          </cell>
          <cell r="F88">
            <v>0.12867361899999999</v>
          </cell>
          <cell r="G88">
            <v>6.9034034999999994E-2</v>
          </cell>
          <cell r="H88">
            <v>0.20556719600000001</v>
          </cell>
          <cell r="K88">
            <v>4.8500750000000002E-2</v>
          </cell>
          <cell r="L88">
            <v>0.13717905399999999</v>
          </cell>
          <cell r="M88">
            <v>1.4076551E-2</v>
          </cell>
          <cell r="N88">
            <v>0.136690957</v>
          </cell>
          <cell r="O88">
            <v>0.14499757299999999</v>
          </cell>
          <cell r="P88">
            <v>0.41716645800000002</v>
          </cell>
        </row>
        <row r="89">
          <cell r="C89">
            <v>0.117665407</v>
          </cell>
          <cell r="D89">
            <v>0.11487062200000001</v>
          </cell>
          <cell r="E89">
            <v>8.2718040000000007E-2</v>
          </cell>
          <cell r="F89">
            <v>0.52454847299999996</v>
          </cell>
          <cell r="G89">
            <v>7.6830688999999994E-2</v>
          </cell>
          <cell r="H89">
            <v>0.25673227300000001</v>
          </cell>
          <cell r="K89">
            <v>6.1066898000000001E-2</v>
          </cell>
          <cell r="L89">
            <v>7.8414540000000005E-2</v>
          </cell>
          <cell r="M89">
            <v>3.4262519999999999E-3</v>
          </cell>
          <cell r="N89">
            <v>0.56361837599999998</v>
          </cell>
          <cell r="O89">
            <v>0.136299008</v>
          </cell>
          <cell r="P89">
            <v>0.37932663700000002</v>
          </cell>
        </row>
        <row r="90">
          <cell r="C90">
            <v>8.2169979000000004E-2</v>
          </cell>
          <cell r="D90">
            <v>0.137800703</v>
          </cell>
          <cell r="E90">
            <v>2.8067688E-2</v>
          </cell>
          <cell r="F90">
            <v>0.33900163999999999</v>
          </cell>
          <cell r="G90">
            <v>0.131096291</v>
          </cell>
          <cell r="H90">
            <v>0.35734986000000002</v>
          </cell>
          <cell r="K90">
            <v>0.19510514600000001</v>
          </cell>
          <cell r="L90">
            <v>0.136446225</v>
          </cell>
          <cell r="M90">
            <v>3.9753986999999998E-2</v>
          </cell>
          <cell r="N90">
            <v>0.25248647299999999</v>
          </cell>
          <cell r="O90">
            <v>0.17683976400000001</v>
          </cell>
          <cell r="P90">
            <v>0.25648175099999998</v>
          </cell>
        </row>
        <row r="91">
          <cell r="C91">
            <v>5.8350279999999997E-2</v>
          </cell>
          <cell r="D91">
            <v>0.11146837599999999</v>
          </cell>
          <cell r="E91">
            <v>0.116901611</v>
          </cell>
          <cell r="F91">
            <v>0.201261675</v>
          </cell>
          <cell r="G91">
            <v>7.0401184000000006E-2</v>
          </cell>
          <cell r="H91">
            <v>0.19104945600000001</v>
          </cell>
          <cell r="K91">
            <v>7.3411034E-2</v>
          </cell>
          <cell r="L91">
            <v>0.154582416</v>
          </cell>
          <cell r="M91">
            <v>2.0170166999999999E-2</v>
          </cell>
          <cell r="N91">
            <v>0.40002315199999999</v>
          </cell>
          <cell r="O91">
            <v>0.155352087</v>
          </cell>
          <cell r="P91">
            <v>0.48918346899999998</v>
          </cell>
        </row>
        <row r="92">
          <cell r="C92">
            <v>0.17249461799999999</v>
          </cell>
          <cell r="D92">
            <v>0.15828805500000001</v>
          </cell>
          <cell r="E92">
            <v>1.9967905000000001E-2</v>
          </cell>
          <cell r="F92">
            <v>3.6720075999999997E-2</v>
          </cell>
          <cell r="G92">
            <v>0.13679261700000001</v>
          </cell>
          <cell r="H92">
            <v>0.162879779</v>
          </cell>
          <cell r="K92">
            <v>0.141976399</v>
          </cell>
          <cell r="L92">
            <v>0.11906704799999999</v>
          </cell>
          <cell r="M92">
            <v>4.1388183000000002E-2</v>
          </cell>
          <cell r="N92">
            <v>0.41750901600000001</v>
          </cell>
          <cell r="O92">
            <v>0.12214913600000001</v>
          </cell>
          <cell r="P92">
            <v>0.36072438899999998</v>
          </cell>
        </row>
        <row r="93">
          <cell r="C93">
            <v>4.7797590000000001E-2</v>
          </cell>
          <cell r="D93">
            <v>0.13335686999999999</v>
          </cell>
          <cell r="E93">
            <v>2.561047E-2</v>
          </cell>
          <cell r="F93">
            <v>0.31823628100000001</v>
          </cell>
          <cell r="G93">
            <v>5.2942797999999999E-2</v>
          </cell>
          <cell r="H93">
            <v>0.31144975000000003</v>
          </cell>
          <cell r="K93">
            <v>2.9001091E-2</v>
          </cell>
          <cell r="L93">
            <v>0.13816488399999999</v>
          </cell>
          <cell r="M93">
            <v>1.3892129E-2</v>
          </cell>
          <cell r="N93">
            <v>0.181706435</v>
          </cell>
          <cell r="O93">
            <v>0.13728378299999999</v>
          </cell>
          <cell r="P93">
            <v>0.319286073</v>
          </cell>
        </row>
        <row r="94">
          <cell r="C94">
            <v>0.142440552</v>
          </cell>
          <cell r="D94">
            <v>0.10036371700000001</v>
          </cell>
          <cell r="E94">
            <v>0.39732758400000001</v>
          </cell>
          <cell r="F94">
            <v>3.2163630999999998E-2</v>
          </cell>
          <cell r="G94">
            <v>4.5798903000000002E-2</v>
          </cell>
          <cell r="H94">
            <v>0.25915030999999999</v>
          </cell>
          <cell r="K94">
            <v>4.2633030000000002E-2</v>
          </cell>
          <cell r="L94">
            <v>0.13089136300000001</v>
          </cell>
          <cell r="M94">
            <v>1.3625517E-2</v>
          </cell>
          <cell r="N94">
            <v>0.424700513</v>
          </cell>
          <cell r="O94">
            <v>4.6153655000000002E-2</v>
          </cell>
          <cell r="P94">
            <v>0.44780277299999999</v>
          </cell>
        </row>
        <row r="95">
          <cell r="C95">
            <v>0.210486232</v>
          </cell>
          <cell r="D95">
            <v>9.1653329000000006E-2</v>
          </cell>
          <cell r="E95">
            <v>7.1994322999999999E-2</v>
          </cell>
          <cell r="F95">
            <v>0.29095609</v>
          </cell>
          <cell r="G95">
            <v>0.13503633100000001</v>
          </cell>
          <cell r="H95">
            <v>0.258964423</v>
          </cell>
          <cell r="K95">
            <v>0.115531227</v>
          </cell>
          <cell r="L95">
            <v>0.167254082</v>
          </cell>
          <cell r="M95">
            <v>2.2305953999999999E-2</v>
          </cell>
          <cell r="N95">
            <v>0.43127143699999998</v>
          </cell>
          <cell r="O95">
            <v>0.17734333199999999</v>
          </cell>
          <cell r="P95">
            <v>0.48172292900000002</v>
          </cell>
        </row>
        <row r="96">
          <cell r="C96">
            <v>0.10698951199999999</v>
          </cell>
          <cell r="D96">
            <v>0.14039016100000001</v>
          </cell>
          <cell r="E96">
            <v>8.4062550999999999E-2</v>
          </cell>
          <cell r="F96">
            <v>0.18565185300000001</v>
          </cell>
          <cell r="G96">
            <v>0.11589945</v>
          </cell>
          <cell r="H96">
            <v>0.21328477200000001</v>
          </cell>
          <cell r="K96">
            <v>0.10626329900000001</v>
          </cell>
          <cell r="L96">
            <v>0.109978426</v>
          </cell>
          <cell r="M96">
            <v>8.7706569999999994E-3</v>
          </cell>
          <cell r="N96">
            <v>0.186024198</v>
          </cell>
          <cell r="O96">
            <v>0.17413214900000001</v>
          </cell>
          <cell r="P96">
            <v>0.313375762</v>
          </cell>
        </row>
        <row r="97">
          <cell r="C97">
            <v>2.3044686000000002E-2</v>
          </cell>
          <cell r="D97">
            <v>0.11395799700000001</v>
          </cell>
          <cell r="E97">
            <v>0.21760760400000001</v>
          </cell>
          <cell r="F97">
            <v>0.24385452799999999</v>
          </cell>
          <cell r="G97">
            <v>5.5688931999999997E-2</v>
          </cell>
          <cell r="H97">
            <v>0.25728993500000003</v>
          </cell>
          <cell r="K97">
            <v>0.16104928199999999</v>
          </cell>
          <cell r="L97">
            <v>0.185848713</v>
          </cell>
          <cell r="M97">
            <v>7.3328810000000003E-3</v>
          </cell>
          <cell r="N97">
            <v>0.54817801899999996</v>
          </cell>
          <cell r="O97">
            <v>0.134161101</v>
          </cell>
          <cell r="P97">
            <v>0.41394123999999999</v>
          </cell>
        </row>
        <row r="98">
          <cell r="C98">
            <v>9.2447003999999999E-2</v>
          </cell>
          <cell r="D98">
            <v>9.8599642000000001E-2</v>
          </cell>
          <cell r="E98">
            <v>0.104095101</v>
          </cell>
          <cell r="F98">
            <v>0.111866806</v>
          </cell>
          <cell r="G98">
            <v>0.109392155</v>
          </cell>
          <cell r="H98">
            <v>0.26120158300000001</v>
          </cell>
          <cell r="K98">
            <v>8.9230432999999998E-2</v>
          </cell>
          <cell r="L98">
            <v>0.11878034699999999</v>
          </cell>
          <cell r="M98">
            <v>1.4281332000000001E-2</v>
          </cell>
          <cell r="N98">
            <v>0.41835395199999997</v>
          </cell>
          <cell r="O98">
            <v>0.12783456400000001</v>
          </cell>
          <cell r="P98">
            <v>0.34269783999999998</v>
          </cell>
        </row>
        <row r="99">
          <cell r="C99">
            <v>0.18188124899999999</v>
          </cell>
          <cell r="D99">
            <v>0.13055201699999999</v>
          </cell>
          <cell r="E99">
            <v>5.0676115000000001E-2</v>
          </cell>
          <cell r="F99">
            <v>9.1343709999999995E-2</v>
          </cell>
          <cell r="G99">
            <v>6.8910022000000001E-2</v>
          </cell>
          <cell r="H99">
            <v>0.15439861199999999</v>
          </cell>
          <cell r="K99">
            <v>8.6640991000000001E-2</v>
          </cell>
          <cell r="L99">
            <v>0.17102750899999999</v>
          </cell>
          <cell r="M99">
            <v>2.1258978000000001E-2</v>
          </cell>
          <cell r="N99">
            <v>0.210466457</v>
          </cell>
          <cell r="O99">
            <v>8.8755844E-2</v>
          </cell>
          <cell r="P99">
            <v>0.35431253299999999</v>
          </cell>
        </row>
        <row r="100">
          <cell r="C100">
            <v>0.107812094</v>
          </cell>
          <cell r="D100">
            <v>0.13337613000000001</v>
          </cell>
          <cell r="E100">
            <v>2.4893681000000001E-2</v>
          </cell>
          <cell r="F100">
            <v>0.106139624</v>
          </cell>
          <cell r="G100">
            <v>8.5899225999999995E-2</v>
          </cell>
          <cell r="H100">
            <v>0.217527109</v>
          </cell>
          <cell r="K100">
            <v>7.5057544000000004E-2</v>
          </cell>
          <cell r="L100">
            <v>0.12335196499999999</v>
          </cell>
          <cell r="M100">
            <v>4.4808000000000001E-2</v>
          </cell>
          <cell r="N100">
            <v>9.3545554000000003E-2</v>
          </cell>
          <cell r="O100">
            <v>0.272285165</v>
          </cell>
          <cell r="P100">
            <v>0.265159327</v>
          </cell>
        </row>
        <row r="101">
          <cell r="C101">
            <v>9.2280801999999995E-2</v>
          </cell>
          <cell r="D101">
            <v>9.5277161999999999E-2</v>
          </cell>
          <cell r="E101">
            <v>4.0814162000000001E-2</v>
          </cell>
          <cell r="F101">
            <v>7.7911863999999997E-2</v>
          </cell>
          <cell r="G101">
            <v>8.2432878000000001E-2</v>
          </cell>
          <cell r="H101">
            <v>0.16699735499999999</v>
          </cell>
          <cell r="K101">
            <v>7.4196354000000006E-2</v>
          </cell>
          <cell r="L101">
            <v>8.2929380999999996E-2</v>
          </cell>
          <cell r="M101">
            <v>3.2486393000000002E-2</v>
          </cell>
          <cell r="N101">
            <v>0.488466872</v>
          </cell>
          <cell r="O101">
            <v>9.1155494000000004E-2</v>
          </cell>
          <cell r="P101">
            <v>0.49020910600000001</v>
          </cell>
        </row>
        <row r="102">
          <cell r="C102">
            <v>0.178773073</v>
          </cell>
          <cell r="D102">
            <v>0.21524153200000001</v>
          </cell>
          <cell r="E102">
            <v>3.7603683999999998E-2</v>
          </cell>
          <cell r="F102">
            <v>0.258785298</v>
          </cell>
          <cell r="G102">
            <v>0.113381988</v>
          </cell>
          <cell r="H102">
            <v>0.32632523499999999</v>
          </cell>
          <cell r="K102">
            <v>6.1229988999999999E-2</v>
          </cell>
          <cell r="L102">
            <v>6.3501733000000005E-2</v>
          </cell>
          <cell r="M102">
            <v>2.7791679999999999E-2</v>
          </cell>
          <cell r="N102">
            <v>0.30393563200000001</v>
          </cell>
          <cell r="O102">
            <v>0.13261413399999999</v>
          </cell>
          <cell r="P102">
            <v>0.42080904499999999</v>
          </cell>
        </row>
        <row r="103">
          <cell r="C103">
            <v>4.3331847999999999E-2</v>
          </cell>
          <cell r="D103">
            <v>9.2946070000000006E-2</v>
          </cell>
          <cell r="E103">
            <v>2.6561680000000001E-2</v>
          </cell>
          <cell r="F103">
            <v>1.5095460999999999E-2</v>
          </cell>
          <cell r="G103">
            <v>9.5658477000000006E-2</v>
          </cell>
          <cell r="H103">
            <v>0.19413638599999999</v>
          </cell>
          <cell r="K103">
            <v>0.21567999800000001</v>
          </cell>
          <cell r="L103">
            <v>0.118125384</v>
          </cell>
          <cell r="M103">
            <v>2.9044177000000001E-2</v>
          </cell>
          <cell r="N103">
            <v>0.33476502899999999</v>
          </cell>
          <cell r="O103">
            <v>0.16986046899999999</v>
          </cell>
          <cell r="P103">
            <v>0.34741466500000001</v>
          </cell>
        </row>
        <row r="104">
          <cell r="C104">
            <v>7.7274907000000004E-2</v>
          </cell>
          <cell r="D104">
            <v>8.4609590999999998E-2</v>
          </cell>
          <cell r="E104">
            <v>1.0726645999999999E-2</v>
          </cell>
          <cell r="F104">
            <v>0.34069747700000003</v>
          </cell>
          <cell r="G104">
            <v>7.8685996999999994E-2</v>
          </cell>
          <cell r="H104">
            <v>0.37854200300000002</v>
          </cell>
          <cell r="K104">
            <v>4.2718882E-2</v>
          </cell>
          <cell r="L104">
            <v>5.8161597000000002E-2</v>
          </cell>
          <cell r="M104">
            <v>0.188478918</v>
          </cell>
          <cell r="N104">
            <v>0.47007759599999999</v>
          </cell>
          <cell r="O104">
            <v>0.105006795</v>
          </cell>
          <cell r="P104">
            <v>0.317179184</v>
          </cell>
        </row>
        <row r="105">
          <cell r="C105">
            <v>0.32584294499999999</v>
          </cell>
          <cell r="D105">
            <v>0.36930206399999999</v>
          </cell>
          <cell r="E105">
            <v>3.5502078999999999E-2</v>
          </cell>
          <cell r="F105">
            <v>0.20143233199999999</v>
          </cell>
          <cell r="G105">
            <v>0.153701964</v>
          </cell>
          <cell r="H105">
            <v>0.28388483199999998</v>
          </cell>
          <cell r="K105">
            <v>0.302130132</v>
          </cell>
          <cell r="L105">
            <v>3.9331009E-2</v>
          </cell>
          <cell r="M105">
            <v>5.2750696999999999E-2</v>
          </cell>
          <cell r="N105">
            <v>0.34256994000000002</v>
          </cell>
          <cell r="O105">
            <v>0.13874957800000001</v>
          </cell>
          <cell r="P105">
            <v>0.349753537</v>
          </cell>
        </row>
        <row r="106">
          <cell r="C106">
            <v>6.8735212000000004E-2</v>
          </cell>
          <cell r="D106">
            <v>0.13089250599999999</v>
          </cell>
          <cell r="E106">
            <v>2.5580664999999999E-2</v>
          </cell>
          <cell r="F106">
            <v>0.39096635299999999</v>
          </cell>
          <cell r="G106">
            <v>0.10024113</v>
          </cell>
          <cell r="H106">
            <v>0.24804567899999999</v>
          </cell>
          <cell r="K106">
            <v>0.100015931</v>
          </cell>
          <cell r="L106">
            <v>0.133196282</v>
          </cell>
          <cell r="M106">
            <v>1.6850345999999999E-2</v>
          </cell>
          <cell r="N106">
            <v>0.44594562300000001</v>
          </cell>
          <cell r="O106">
            <v>0.15018131200000001</v>
          </cell>
          <cell r="P106">
            <v>0.48544768799999999</v>
          </cell>
        </row>
        <row r="107">
          <cell r="C107">
            <v>0.123814457</v>
          </cell>
          <cell r="D107">
            <v>0.104046191</v>
          </cell>
          <cell r="E107">
            <v>4.8119640999999998E-2</v>
          </cell>
          <cell r="F107">
            <v>0.122506068</v>
          </cell>
          <cell r="G107">
            <v>8.8276890999999996E-2</v>
          </cell>
          <cell r="H107">
            <v>0.224648443</v>
          </cell>
          <cell r="K107">
            <v>7.4266976999999998E-2</v>
          </cell>
          <cell r="L107">
            <v>4.6086973000000003E-2</v>
          </cell>
          <cell r="M107">
            <v>7.0711824000000006E-2</v>
          </cell>
          <cell r="N107">
            <v>0.77176245399999999</v>
          </cell>
          <cell r="O107">
            <v>0.68511001500000002</v>
          </cell>
          <cell r="P107">
            <v>0.35157583199999998</v>
          </cell>
        </row>
        <row r="108">
          <cell r="C108">
            <v>0.18457548700000001</v>
          </cell>
          <cell r="D108">
            <v>0.13704696099999999</v>
          </cell>
          <cell r="E108">
            <v>3.9128290000000003E-2</v>
          </cell>
          <cell r="F108">
            <v>0.19870180700000001</v>
          </cell>
          <cell r="G108">
            <v>0.111666288</v>
          </cell>
          <cell r="H108">
            <v>0.36935035700000002</v>
          </cell>
          <cell r="K108">
            <v>0.121697781</v>
          </cell>
          <cell r="L108">
            <v>3.3958561999999998E-2</v>
          </cell>
          <cell r="M108">
            <v>3.3601272000000001E-2</v>
          </cell>
          <cell r="N108">
            <v>0.214353398</v>
          </cell>
          <cell r="O108">
            <v>0.143641135</v>
          </cell>
          <cell r="P108">
            <v>0.27864040800000001</v>
          </cell>
        </row>
        <row r="109">
          <cell r="C109">
            <v>6.7700275000000004E-2</v>
          </cell>
          <cell r="D109">
            <v>8.4272180000000002E-2</v>
          </cell>
          <cell r="E109">
            <v>2.66506E-2</v>
          </cell>
          <cell r="F109">
            <v>0.15542990300000001</v>
          </cell>
          <cell r="G109">
            <v>6.3999863000000004E-2</v>
          </cell>
          <cell r="H109">
            <v>0.181192925</v>
          </cell>
          <cell r="K109">
            <v>4.8137841000000001E-2</v>
          </cell>
          <cell r="L109">
            <v>8.2874906999999998E-2</v>
          </cell>
          <cell r="M109">
            <v>1.7090527000000001E-2</v>
          </cell>
          <cell r="N109">
            <v>0.28184200700000001</v>
          </cell>
          <cell r="O109">
            <v>0.109303842</v>
          </cell>
          <cell r="P109">
            <v>0.47421478900000003</v>
          </cell>
        </row>
        <row r="110">
          <cell r="C110">
            <v>0.15769775799999999</v>
          </cell>
          <cell r="D110">
            <v>7.5145443000000006E-2</v>
          </cell>
          <cell r="E110">
            <v>7.7799769000000005E-2</v>
          </cell>
          <cell r="F110">
            <v>9.8473148999999996E-2</v>
          </cell>
          <cell r="G110">
            <v>7.9521580999999994E-2</v>
          </cell>
          <cell r="H110">
            <v>0.19827250199999999</v>
          </cell>
          <cell r="K110">
            <v>9.3827042999999999E-2</v>
          </cell>
          <cell r="L110">
            <v>8.7974618000000004E-2</v>
          </cell>
          <cell r="M110">
            <v>1.6709518999999999E-2</v>
          </cell>
          <cell r="N110">
            <v>0.12665675300000001</v>
          </cell>
          <cell r="O110">
            <v>0.14432151500000001</v>
          </cell>
          <cell r="P110">
            <v>0.28526019699999999</v>
          </cell>
        </row>
        <row r="111">
          <cell r="C111">
            <v>0.223597138</v>
          </cell>
          <cell r="D111">
            <v>8.5979547000000003E-2</v>
          </cell>
          <cell r="E111">
            <v>2.4053575000000001E-2</v>
          </cell>
          <cell r="F111">
            <v>7.2478262000000002E-2</v>
          </cell>
          <cell r="G111">
            <v>0.12816883500000001</v>
          </cell>
          <cell r="H111">
            <v>0.17681881399999999</v>
          </cell>
          <cell r="K111">
            <v>5.8862698999999997E-2</v>
          </cell>
          <cell r="L111">
            <v>0.13730171999999999</v>
          </cell>
          <cell r="M111">
            <v>1.1896016000000001E-2</v>
          </cell>
          <cell r="N111">
            <v>0.46325963599999997</v>
          </cell>
          <cell r="O111">
            <v>0.18262139599999999</v>
          </cell>
          <cell r="P111">
            <v>0.473076418</v>
          </cell>
        </row>
        <row r="112">
          <cell r="C112">
            <v>0.111674643</v>
          </cell>
          <cell r="D112">
            <v>6.3579547E-2</v>
          </cell>
          <cell r="E112">
            <v>1.8911563999999999E-2</v>
          </cell>
          <cell r="F112">
            <v>3.5910943000000001E-2</v>
          </cell>
          <cell r="G112">
            <v>0.10854323</v>
          </cell>
          <cell r="H112">
            <v>0.13151995599999999</v>
          </cell>
          <cell r="K112">
            <v>4.8851982000000002E-2</v>
          </cell>
          <cell r="L112">
            <v>0.224282752</v>
          </cell>
          <cell r="M112">
            <v>1.0069186000000001E-2</v>
          </cell>
          <cell r="N112">
            <v>0.325080496</v>
          </cell>
          <cell r="O112">
            <v>0.192983237</v>
          </cell>
          <cell r="P112">
            <v>0.45414698799999997</v>
          </cell>
        </row>
        <row r="113">
          <cell r="C113">
            <v>0.177850431</v>
          </cell>
          <cell r="D113">
            <v>6.9337228000000001E-2</v>
          </cell>
          <cell r="E113">
            <v>5.5076337000000003E-2</v>
          </cell>
          <cell r="F113">
            <v>5.7352965999999998E-2</v>
          </cell>
          <cell r="G113">
            <v>7.2653333E-2</v>
          </cell>
          <cell r="H113">
            <v>0.13936179100000001</v>
          </cell>
          <cell r="K113">
            <v>0.106802416</v>
          </cell>
          <cell r="L113">
            <v>9.5496268999999995E-2</v>
          </cell>
          <cell r="M113">
            <v>1.531399E-2</v>
          </cell>
          <cell r="N113">
            <v>0.39998138300000002</v>
          </cell>
          <cell r="O113">
            <v>0.14415127899999999</v>
          </cell>
          <cell r="P113">
            <v>0.407069927</v>
          </cell>
        </row>
        <row r="114">
          <cell r="C114">
            <v>0.24261007800000001</v>
          </cell>
          <cell r="D114">
            <v>0.18112014800000001</v>
          </cell>
          <cell r="E114">
            <v>3.5869114000000001E-2</v>
          </cell>
          <cell r="F114">
            <v>1.2257529E-2</v>
          </cell>
          <cell r="G114">
            <v>8.2058772000000002E-2</v>
          </cell>
          <cell r="H114">
            <v>0.14982959500000001</v>
          </cell>
          <cell r="K114">
            <v>8.9876831000000004E-2</v>
          </cell>
          <cell r="L114">
            <v>0.10221506800000001</v>
          </cell>
          <cell r="M114">
            <v>7.1200689999999997E-3</v>
          </cell>
          <cell r="N114">
            <v>0.100066354</v>
          </cell>
          <cell r="O114">
            <v>0.147949832</v>
          </cell>
          <cell r="P114">
            <v>0.20150974499999999</v>
          </cell>
        </row>
        <row r="115">
          <cell r="C115">
            <v>0.36879215100000001</v>
          </cell>
          <cell r="D115">
            <v>0.187008639</v>
          </cell>
          <cell r="E115">
            <v>5.5327626999999997E-2</v>
          </cell>
          <cell r="F115">
            <v>1.1811192999999999E-2</v>
          </cell>
          <cell r="G115">
            <v>3.3572734999999999E-2</v>
          </cell>
          <cell r="H115">
            <v>0.20953646400000001</v>
          </cell>
          <cell r="K115">
            <v>6.5105331000000002E-2</v>
          </cell>
          <cell r="L115">
            <v>0.29266262700000001</v>
          </cell>
          <cell r="M115">
            <v>1.9524063000000001E-2</v>
          </cell>
          <cell r="N115">
            <v>0.427666141</v>
          </cell>
          <cell r="O115">
            <v>0.22556461999999999</v>
          </cell>
          <cell r="P115">
            <v>0.39189882500000001</v>
          </cell>
        </row>
        <row r="116">
          <cell r="C116">
            <v>0.62009370900000005</v>
          </cell>
          <cell r="D116">
            <v>0.15340351099999999</v>
          </cell>
          <cell r="E116">
            <v>8.9758819999999993E-3</v>
          </cell>
          <cell r="F116">
            <v>8.2500531000000002E-2</v>
          </cell>
          <cell r="G116">
            <v>2.7105649999999998E-2</v>
          </cell>
          <cell r="H116">
            <v>0.14297832399999999</v>
          </cell>
          <cell r="K116">
            <v>0.105623263</v>
          </cell>
          <cell r="L116">
            <v>0.16460637</v>
          </cell>
          <cell r="M116">
            <v>1.3666546E-2</v>
          </cell>
          <cell r="N116">
            <v>0.18190215500000001</v>
          </cell>
          <cell r="O116">
            <v>9.6948775000000001E-2</v>
          </cell>
          <cell r="P116">
            <v>0.220006273</v>
          </cell>
        </row>
        <row r="117">
          <cell r="C117">
            <v>0.20809762900000001</v>
          </cell>
          <cell r="D117">
            <v>5.8322572000000003E-2</v>
          </cell>
          <cell r="E117">
            <v>1.7098591E-2</v>
          </cell>
          <cell r="F117">
            <v>5.3523308999999998E-2</v>
          </cell>
          <cell r="G117">
            <v>9.5039164999999995E-2</v>
          </cell>
          <cell r="H117">
            <v>0.14012037099999999</v>
          </cell>
          <cell r="K117">
            <v>4.6268644999999997E-2</v>
          </cell>
          <cell r="L117">
            <v>3.6401907999999997E-2</v>
          </cell>
          <cell r="M117">
            <v>2.2488582999999999E-2</v>
          </cell>
          <cell r="N117">
            <v>0.37236106899999999</v>
          </cell>
          <cell r="O117">
            <v>0.134921713</v>
          </cell>
          <cell r="P117">
            <v>0.33656155799999998</v>
          </cell>
        </row>
        <row r="118">
          <cell r="C118">
            <v>8.2842376999999995E-2</v>
          </cell>
          <cell r="D118">
            <v>0.12860062</v>
          </cell>
          <cell r="E118">
            <v>1.3011027999999999E-2</v>
          </cell>
          <cell r="F118">
            <v>0.32158618700000002</v>
          </cell>
          <cell r="G118">
            <v>0.10523922600000001</v>
          </cell>
          <cell r="H118">
            <v>0.17380704</v>
          </cell>
          <cell r="K118">
            <v>5.1104469999999999E-2</v>
          </cell>
          <cell r="L118">
            <v>8.9236630999999997E-2</v>
          </cell>
          <cell r="M118">
            <v>3.1671056000000003E-2</v>
          </cell>
          <cell r="N118">
            <v>8.5324142000000006E-2</v>
          </cell>
          <cell r="O118">
            <v>0.18895281799999999</v>
          </cell>
          <cell r="P118">
            <v>0.31263622099999999</v>
          </cell>
        </row>
        <row r="119">
          <cell r="C119">
            <v>8.1833534999999999E-2</v>
          </cell>
          <cell r="D119">
            <v>7.4997782999999998E-2</v>
          </cell>
          <cell r="E119">
            <v>1.5715864999999999E-2</v>
          </cell>
          <cell r="F119">
            <v>3.7936162000000002E-2</v>
          </cell>
          <cell r="G119">
            <v>8.1200076999999996E-2</v>
          </cell>
          <cell r="H119">
            <v>9.8074288999999995E-2</v>
          </cell>
          <cell r="K119">
            <v>0.119384606</v>
          </cell>
          <cell r="L119">
            <v>8.9902076999999997E-2</v>
          </cell>
          <cell r="M119">
            <v>2.6580392000000001E-2</v>
          </cell>
          <cell r="N119">
            <v>0.185236546</v>
          </cell>
          <cell r="O119">
            <v>0.122515162</v>
          </cell>
          <cell r="P119">
            <v>0.397276026</v>
          </cell>
        </row>
        <row r="120">
          <cell r="C120">
            <v>6.0908242000000001E-2</v>
          </cell>
          <cell r="D120">
            <v>9.9425587999999995E-2</v>
          </cell>
          <cell r="E120">
            <v>4.4662976E-2</v>
          </cell>
          <cell r="F120">
            <v>0.15821413100000001</v>
          </cell>
          <cell r="G120">
            <v>6.2786791999999994E-2</v>
          </cell>
          <cell r="H120">
            <v>9.7783682999999996E-2</v>
          </cell>
          <cell r="K120">
            <v>5.8437338999999998E-2</v>
          </cell>
          <cell r="L120">
            <v>5.7066733000000001E-2</v>
          </cell>
          <cell r="M120">
            <v>9.693264E-3</v>
          </cell>
          <cell r="N120">
            <v>0.30850759100000003</v>
          </cell>
          <cell r="O120">
            <v>0.212131769</v>
          </cell>
          <cell r="P120">
            <v>0.26311106000000001</v>
          </cell>
        </row>
        <row r="121">
          <cell r="C121">
            <v>9.2197713000000001E-2</v>
          </cell>
          <cell r="D121">
            <v>0.15297602699999999</v>
          </cell>
          <cell r="E121">
            <v>9.9990043000000001E-2</v>
          </cell>
          <cell r="F121">
            <v>0.27713399900000002</v>
          </cell>
          <cell r="G121">
            <v>9.1744555000000005E-2</v>
          </cell>
          <cell r="H121">
            <v>0.30360541000000002</v>
          </cell>
          <cell r="K121">
            <v>9.8411023E-2</v>
          </cell>
          <cell r="L121">
            <v>0.12508230300000001</v>
          </cell>
          <cell r="M121">
            <v>2.7526319E-2</v>
          </cell>
          <cell r="N121">
            <v>0.35144772699999999</v>
          </cell>
          <cell r="O121">
            <v>0.166421929</v>
          </cell>
          <cell r="P121">
            <v>0.41981196799999998</v>
          </cell>
        </row>
        <row r="122">
          <cell r="C122">
            <v>0.16184080100000001</v>
          </cell>
          <cell r="D122">
            <v>0.115261063</v>
          </cell>
          <cell r="E122">
            <v>0.18542361800000001</v>
          </cell>
          <cell r="F122">
            <v>0.16578990699999999</v>
          </cell>
          <cell r="G122">
            <v>9.7907433000000002E-2</v>
          </cell>
          <cell r="H122">
            <v>0.24620835199999999</v>
          </cell>
          <cell r="K122">
            <v>0.123512118</v>
          </cell>
          <cell r="L122">
            <v>0.10300859699999999</v>
          </cell>
          <cell r="M122">
            <v>1.5588649E-2</v>
          </cell>
          <cell r="N122">
            <v>0.168981089</v>
          </cell>
          <cell r="O122">
            <v>9.4547247000000001E-2</v>
          </cell>
          <cell r="P122">
            <v>0.23833595399999999</v>
          </cell>
        </row>
        <row r="123">
          <cell r="C123">
            <v>9.1532627000000005E-2</v>
          </cell>
          <cell r="D123">
            <v>0.116919076</v>
          </cell>
          <cell r="E123">
            <v>1.0726645999999999E-2</v>
          </cell>
          <cell r="F123">
            <v>0.35090353200000002</v>
          </cell>
          <cell r="G123">
            <v>8.8675048000000006E-2</v>
          </cell>
          <cell r="H123">
            <v>0.246942882</v>
          </cell>
          <cell r="K123">
            <v>0.13213557500000001</v>
          </cell>
          <cell r="L123">
            <v>0.127896074</v>
          </cell>
          <cell r="M123">
            <v>1.9726045000000001E-2</v>
          </cell>
          <cell r="N123">
            <v>0.176610568</v>
          </cell>
          <cell r="O123">
            <v>8.9208116000000004E-2</v>
          </cell>
          <cell r="P123">
            <v>0.34655637700000003</v>
          </cell>
        </row>
        <row r="124">
          <cell r="C124">
            <v>8.5693346000000004E-2</v>
          </cell>
          <cell r="D124">
            <v>0.12183076</v>
          </cell>
          <cell r="E124">
            <v>2.3812752999999999E-2</v>
          </cell>
          <cell r="F124">
            <v>0.331489115</v>
          </cell>
          <cell r="G124">
            <v>8.1978164000000006E-2</v>
          </cell>
          <cell r="H124">
            <v>0.21187583700000001</v>
          </cell>
          <cell r="K124">
            <v>0.158059228</v>
          </cell>
          <cell r="L124">
            <v>0.153321546</v>
          </cell>
          <cell r="M124">
            <v>1.1689260999999999E-2</v>
          </cell>
          <cell r="N124">
            <v>0.55103981899999999</v>
          </cell>
          <cell r="O124">
            <v>0.15167735900000001</v>
          </cell>
          <cell r="P124">
            <v>0.61778935499999998</v>
          </cell>
        </row>
        <row r="125">
          <cell r="C125">
            <v>0.14523740399999999</v>
          </cell>
          <cell r="D125">
            <v>7.1204902E-2</v>
          </cell>
          <cell r="E125">
            <v>4.3968453999999997E-2</v>
          </cell>
          <cell r="F125">
            <v>7.5262491000000001E-2</v>
          </cell>
          <cell r="G125">
            <v>0.104610142</v>
          </cell>
          <cell r="H125">
            <v>0.122562798</v>
          </cell>
          <cell r="K125">
            <v>8.6640991000000001E-2</v>
          </cell>
          <cell r="L125">
            <v>0.144917982</v>
          </cell>
          <cell r="M125">
            <v>1.3789615E-2</v>
          </cell>
          <cell r="N125">
            <v>0.43127143699999998</v>
          </cell>
          <cell r="O125">
            <v>0.17653781199999999</v>
          </cell>
          <cell r="P125">
            <v>0.46326949000000001</v>
          </cell>
        </row>
        <row r="126">
          <cell r="C126">
            <v>4.4082832000000002E-2</v>
          </cell>
          <cell r="D126">
            <v>0.10504398199999999</v>
          </cell>
          <cell r="E126">
            <v>2.9182387000000001E-2</v>
          </cell>
          <cell r="F126">
            <v>0.224725336</v>
          </cell>
          <cell r="G126">
            <v>8.2953544000000004E-2</v>
          </cell>
          <cell r="H126">
            <v>0.15960445600000001</v>
          </cell>
          <cell r="K126">
            <v>1.5940447E-2</v>
          </cell>
          <cell r="L126">
            <v>2.8827454999999998E-2</v>
          </cell>
          <cell r="M126">
            <v>2.3812999000000001E-2</v>
          </cell>
          <cell r="N126">
            <v>0.22746660199999999</v>
          </cell>
          <cell r="O126">
            <v>0.18225856400000001</v>
          </cell>
          <cell r="P126">
            <v>0.189170542</v>
          </cell>
        </row>
        <row r="127">
          <cell r="C127">
            <v>8.3849803000000001E-2</v>
          </cell>
          <cell r="D127">
            <v>0.105314325</v>
          </cell>
          <cell r="E127">
            <v>5.5348725000000001E-2</v>
          </cell>
          <cell r="F127">
            <v>0.136807911</v>
          </cell>
          <cell r="G127">
            <v>0.112380114</v>
          </cell>
          <cell r="H127">
            <v>0.150362204</v>
          </cell>
          <cell r="K127">
            <v>9.4633396999999994E-2</v>
          </cell>
          <cell r="L127">
            <v>0.20192141199999999</v>
          </cell>
          <cell r="M127">
            <v>1.5955388000000001E-2</v>
          </cell>
          <cell r="N127">
            <v>0.18190215500000001</v>
          </cell>
          <cell r="O127">
            <v>0.11573579000000001</v>
          </cell>
          <cell r="P127">
            <v>0.445695383</v>
          </cell>
        </row>
        <row r="128">
          <cell r="C128">
            <v>6.6662877999999995E-2</v>
          </cell>
          <cell r="D128">
            <v>4.5090343999999997E-2</v>
          </cell>
          <cell r="E128">
            <v>0.17455254100000001</v>
          </cell>
          <cell r="F128">
            <v>0.148097583</v>
          </cell>
          <cell r="G128">
            <v>6.7673839E-2</v>
          </cell>
          <cell r="H128">
            <v>6.9460185999999993E-2</v>
          </cell>
          <cell r="K128">
            <v>0.12963978500000001</v>
          </cell>
          <cell r="L128">
            <v>6.4595155000000001E-2</v>
          </cell>
          <cell r="M128">
            <v>5.8048412000000001E-2</v>
          </cell>
          <cell r="N128">
            <v>0.181806682</v>
          </cell>
          <cell r="O128">
            <v>8.7559870999999997E-2</v>
          </cell>
          <cell r="P128">
            <v>0.27157318699999999</v>
          </cell>
        </row>
        <row r="129">
          <cell r="C129">
            <v>0.15016665000000001</v>
          </cell>
          <cell r="D129">
            <v>0.106391073</v>
          </cell>
          <cell r="E129">
            <v>1.7930451E-2</v>
          </cell>
          <cell r="F129">
            <v>2.7358957E-2</v>
          </cell>
          <cell r="G129">
            <v>0.13796998799999999</v>
          </cell>
          <cell r="H129">
            <v>0.327408492</v>
          </cell>
          <cell r="K129">
            <v>2.2683681000000001E-2</v>
          </cell>
          <cell r="L129">
            <v>5.3427738000000002E-2</v>
          </cell>
          <cell r="M129">
            <v>1.1240432E-2</v>
          </cell>
          <cell r="N129">
            <v>0.15940754300000001</v>
          </cell>
          <cell r="O129">
            <v>0.105531032</v>
          </cell>
          <cell r="P129">
            <v>0.28550570800000002</v>
          </cell>
        </row>
        <row r="130">
          <cell r="C130">
            <v>0.23170281400000001</v>
          </cell>
          <cell r="D130">
            <v>5.4006663000000003E-2</v>
          </cell>
          <cell r="E130">
            <v>2.3744372E-2</v>
          </cell>
          <cell r="F130">
            <v>5.1327431999999999E-2</v>
          </cell>
          <cell r="G130">
            <v>8.6145748999999994E-2</v>
          </cell>
          <cell r="H130">
            <v>0.22207558299999999</v>
          </cell>
          <cell r="K130">
            <v>4.4914955999999999E-2</v>
          </cell>
          <cell r="L130">
            <v>3.4564768000000003E-2</v>
          </cell>
          <cell r="M130">
            <v>2.7948865E-2</v>
          </cell>
          <cell r="N130">
            <v>9.9048373999999995E-2</v>
          </cell>
          <cell r="O130">
            <v>0.10976005899999999</v>
          </cell>
          <cell r="P130">
            <v>0.25709051999999999</v>
          </cell>
        </row>
        <row r="131">
          <cell r="C131">
            <v>0.343330515</v>
          </cell>
          <cell r="D131">
            <v>5.3298564E-2</v>
          </cell>
          <cell r="E131">
            <v>1.9121282E-2</v>
          </cell>
          <cell r="F131">
            <v>0.28883181699999999</v>
          </cell>
          <cell r="G131">
            <v>6.4802188999999996E-2</v>
          </cell>
          <cell r="H131">
            <v>0.33131563000000003</v>
          </cell>
          <cell r="K131">
            <v>8.2358027E-2</v>
          </cell>
          <cell r="L131">
            <v>6.6061640000000005E-2</v>
          </cell>
          <cell r="M131">
            <v>3.5085705000000002E-2</v>
          </cell>
          <cell r="N131">
            <v>2.8317266000000001E-2</v>
          </cell>
          <cell r="O131">
            <v>8.6651570999999997E-2</v>
          </cell>
          <cell r="P131">
            <v>0.27595431300000001</v>
          </cell>
        </row>
        <row r="132">
          <cell r="C132">
            <v>9.8628346000000006E-2</v>
          </cell>
          <cell r="D132">
            <v>0.124369614</v>
          </cell>
          <cell r="E132">
            <v>1.4818092999999999E-2</v>
          </cell>
          <cell r="F132">
            <v>3.6447977999999999E-2</v>
          </cell>
          <cell r="G132">
            <v>8.4854887000000004E-2</v>
          </cell>
          <cell r="H132">
            <v>0.44190949699999998</v>
          </cell>
          <cell r="K132">
            <v>5.2773476E-2</v>
          </cell>
          <cell r="L132">
            <v>0.144652792</v>
          </cell>
          <cell r="M132">
            <v>1.1192212E-2</v>
          </cell>
          <cell r="N132">
            <v>0.35186184100000001</v>
          </cell>
          <cell r="O132">
            <v>0.115402271</v>
          </cell>
          <cell r="P132">
            <v>0.37790667999999999</v>
          </cell>
        </row>
        <row r="133">
          <cell r="C133">
            <v>0.12595520800000001</v>
          </cell>
          <cell r="D133">
            <v>8.5254070000000001E-2</v>
          </cell>
          <cell r="E133">
            <v>4.6049255999999997E-2</v>
          </cell>
          <cell r="F133">
            <v>5.8499999999999999E-5</v>
          </cell>
          <cell r="G133">
            <v>0.10384821399999999</v>
          </cell>
          <cell r="H133">
            <v>0.35336856700000002</v>
          </cell>
          <cell r="K133">
            <v>4.5743039999999999E-2</v>
          </cell>
          <cell r="L133">
            <v>5.9848226999999997E-2</v>
          </cell>
          <cell r="M133">
            <v>1.3733116E-2</v>
          </cell>
          <cell r="N133">
            <v>0.30888709600000003</v>
          </cell>
          <cell r="O133">
            <v>0.14051206399999999</v>
          </cell>
          <cell r="P133">
            <v>0.24635014699999999</v>
          </cell>
        </row>
        <row r="134">
          <cell r="C134">
            <v>8.5564289000000002E-2</v>
          </cell>
          <cell r="D134">
            <v>6.6935445999999996E-2</v>
          </cell>
          <cell r="E134">
            <v>0.23867901699999999</v>
          </cell>
          <cell r="F134">
            <v>4.0060433999999999E-2</v>
          </cell>
          <cell r="G134">
            <v>6.3503435999999996E-2</v>
          </cell>
          <cell r="H134">
            <v>0.23734538999999999</v>
          </cell>
          <cell r="K134">
            <v>0.14194849400000001</v>
          </cell>
          <cell r="L134">
            <v>3.0438610000000001E-2</v>
          </cell>
          <cell r="M134">
            <v>2.7791679999999999E-2</v>
          </cell>
          <cell r="N134">
            <v>0.37094568300000003</v>
          </cell>
          <cell r="O134">
            <v>0.14287714100000001</v>
          </cell>
          <cell r="P134">
            <v>0.25278204500000001</v>
          </cell>
        </row>
        <row r="135">
          <cell r="C135">
            <v>7.1416403000000003E-2</v>
          </cell>
          <cell r="D135">
            <v>0.17536499999999999</v>
          </cell>
          <cell r="E135">
            <v>1.5791767000000002E-2</v>
          </cell>
          <cell r="F135">
            <v>0.115960207</v>
          </cell>
          <cell r="G135">
            <v>0.12796271000000001</v>
          </cell>
          <cell r="H135">
            <v>0.56076507399999997</v>
          </cell>
          <cell r="K135">
            <v>3.3228222000000002E-2</v>
          </cell>
          <cell r="L135">
            <v>0.14090771799999999</v>
          </cell>
          <cell r="M135">
            <v>1.7905451999999999E-2</v>
          </cell>
          <cell r="N135">
            <v>0.23968236200000001</v>
          </cell>
          <cell r="O135">
            <v>8.4427230000000006E-2</v>
          </cell>
          <cell r="P135">
            <v>0.19741722</v>
          </cell>
        </row>
        <row r="136">
          <cell r="C136">
            <v>9.8058352000000001E-2</v>
          </cell>
          <cell r="D136">
            <v>7.4343593999999999E-2</v>
          </cell>
          <cell r="E136">
            <v>1.9224585999999998E-2</v>
          </cell>
          <cell r="F136">
            <v>9.5093408000000004E-2</v>
          </cell>
          <cell r="G136">
            <v>8.2784435000000003E-2</v>
          </cell>
          <cell r="H136">
            <v>0.48089269899999998</v>
          </cell>
          <cell r="K136">
            <v>0.14579172800000001</v>
          </cell>
          <cell r="L136">
            <v>5.3385630000000003E-2</v>
          </cell>
          <cell r="M136">
            <v>2.7817897000000001E-2</v>
          </cell>
          <cell r="N136">
            <v>0.12010731199999999</v>
          </cell>
          <cell r="O136">
            <v>9.5018872000000004E-2</v>
          </cell>
          <cell r="P136">
            <v>0.166391594</v>
          </cell>
        </row>
        <row r="137">
          <cell r="C137">
            <v>0.173843781</v>
          </cell>
          <cell r="D137">
            <v>9.5283635000000005E-2</v>
          </cell>
          <cell r="E137">
            <v>8.6009686000000002E-2</v>
          </cell>
          <cell r="F137">
            <v>3.4731852000000001E-2</v>
          </cell>
          <cell r="G137">
            <v>4.3118908999999997E-2</v>
          </cell>
          <cell r="H137">
            <v>0.278515648</v>
          </cell>
          <cell r="K137">
            <v>0.18939267000000001</v>
          </cell>
          <cell r="L137">
            <v>0.13565857000000001</v>
          </cell>
          <cell r="M137">
            <v>1.2350194E-2</v>
          </cell>
          <cell r="N137">
            <v>0.23609138700000001</v>
          </cell>
          <cell r="O137">
            <v>0.118250434</v>
          </cell>
          <cell r="P137">
            <v>0.321443066</v>
          </cell>
        </row>
        <row r="138">
          <cell r="C138">
            <v>0.11499517400000001</v>
          </cell>
          <cell r="D138">
            <v>0.115933246</v>
          </cell>
          <cell r="E138">
            <v>2.1977117000000001E-2</v>
          </cell>
          <cell r="F138">
            <v>0.14227492899999999</v>
          </cell>
          <cell r="G138">
            <v>0.10072271300000001</v>
          </cell>
          <cell r="H138">
            <v>0.247427391</v>
          </cell>
          <cell r="K138">
            <v>0.21807048100000001</v>
          </cell>
          <cell r="L138">
            <v>0.12516312499999999</v>
          </cell>
          <cell r="M138">
            <v>4.9476001999999998E-2</v>
          </cell>
          <cell r="N138">
            <v>0.185236546</v>
          </cell>
          <cell r="O138">
            <v>0.23838642700000001</v>
          </cell>
          <cell r="P138">
            <v>0.220985813</v>
          </cell>
        </row>
        <row r="139">
          <cell r="C139">
            <v>0.499703813</v>
          </cell>
          <cell r="D139">
            <v>7.8853438999999997E-2</v>
          </cell>
          <cell r="E139">
            <v>7.1855159000000002E-2</v>
          </cell>
          <cell r="F139">
            <v>0.166971384</v>
          </cell>
          <cell r="G139">
            <v>1.7275560999999998E-2</v>
          </cell>
          <cell r="H139">
            <v>0.29739146599999999</v>
          </cell>
          <cell r="K139">
            <v>0.27696705199999999</v>
          </cell>
          <cell r="L139">
            <v>9.6401927999999998E-2</v>
          </cell>
          <cell r="M139">
            <v>1.2143866E-2</v>
          </cell>
          <cell r="N139">
            <v>0.20039167799999999</v>
          </cell>
          <cell r="O139">
            <v>0.114902461</v>
          </cell>
          <cell r="P139">
            <v>0.37961072899999998</v>
          </cell>
        </row>
        <row r="140">
          <cell r="C140">
            <v>9.4065771000000006E-2</v>
          </cell>
          <cell r="D140">
            <v>0.12526273199999999</v>
          </cell>
          <cell r="E140">
            <v>0.17466114399999999</v>
          </cell>
          <cell r="F140">
            <v>0.11343972200000001</v>
          </cell>
          <cell r="G140">
            <v>0.11653868000000001</v>
          </cell>
          <cell r="H140">
            <v>0.32212348299999999</v>
          </cell>
          <cell r="K140">
            <v>0.24563950600000001</v>
          </cell>
          <cell r="L140">
            <v>0.10494966999999999</v>
          </cell>
          <cell r="M140">
            <v>1.2391436E-2</v>
          </cell>
          <cell r="N140">
            <v>0.56538820499999998</v>
          </cell>
          <cell r="O140">
            <v>0.18942857699999999</v>
          </cell>
          <cell r="P140">
            <v>0.141762792</v>
          </cell>
        </row>
        <row r="141">
          <cell r="C141">
            <v>0.208644779</v>
          </cell>
          <cell r="D141">
            <v>0.19281717100000001</v>
          </cell>
          <cell r="E141">
            <v>2.0307307E-2</v>
          </cell>
          <cell r="F141">
            <v>2.7289739E-2</v>
          </cell>
          <cell r="G141">
            <v>5.0871407E-2</v>
          </cell>
          <cell r="H141">
            <v>0.298144034</v>
          </cell>
          <cell r="K141">
            <v>0.184201063</v>
          </cell>
          <cell r="L141">
            <v>0.14169667399999999</v>
          </cell>
          <cell r="M141">
            <v>1.6179325000000001E-2</v>
          </cell>
          <cell r="N141">
            <v>5.6095109999999997E-2</v>
          </cell>
          <cell r="O141">
            <v>0.13665676600000001</v>
          </cell>
          <cell r="P141">
            <v>0.25648175099999998</v>
          </cell>
        </row>
        <row r="142">
          <cell r="C142">
            <v>0.13484755100000001</v>
          </cell>
          <cell r="D142">
            <v>6.7122715999999999E-2</v>
          </cell>
          <cell r="E142">
            <v>8.8880793999999999E-2</v>
          </cell>
          <cell r="F142">
            <v>0.165662212</v>
          </cell>
          <cell r="G142">
            <v>0.20039902100000001</v>
          </cell>
          <cell r="H142">
            <v>0.369421004</v>
          </cell>
          <cell r="K142">
            <v>0.27515547699999998</v>
          </cell>
          <cell r="L142">
            <v>9.7791566999999996E-2</v>
          </cell>
          <cell r="M142">
            <v>1.1399461E-2</v>
          </cell>
          <cell r="N142">
            <v>0.35434533000000001</v>
          </cell>
          <cell r="O142">
            <v>0.117745739</v>
          </cell>
          <cell r="P142">
            <v>0.24888292300000001</v>
          </cell>
        </row>
        <row r="143">
          <cell r="C143">
            <v>0.16455920700000001</v>
          </cell>
          <cell r="D143">
            <v>0.13710544399999999</v>
          </cell>
          <cell r="E143">
            <v>1.8914559000000001E-2</v>
          </cell>
          <cell r="F143">
            <v>3.6519583000000001E-2</v>
          </cell>
          <cell r="G143">
            <v>0.125839271</v>
          </cell>
          <cell r="H143">
            <v>0.21033813400000001</v>
          </cell>
          <cell r="K143">
            <v>0.13197578099999999</v>
          </cell>
          <cell r="L143">
            <v>0.17180475100000001</v>
          </cell>
          <cell r="M143">
            <v>3.5388226000000002E-2</v>
          </cell>
          <cell r="N143">
            <v>0.13901572200000001</v>
          </cell>
          <cell r="O143">
            <v>0.15887536799999999</v>
          </cell>
          <cell r="P143">
            <v>0.37167970900000002</v>
          </cell>
        </row>
        <row r="144">
          <cell r="C144">
            <v>0.20812386299999999</v>
          </cell>
          <cell r="D144">
            <v>0.13460291199999999</v>
          </cell>
          <cell r="E144">
            <v>7.9254693000000001E-2</v>
          </cell>
          <cell r="F144">
            <v>0.20848420000000001</v>
          </cell>
          <cell r="G144">
            <v>4.9318239E-2</v>
          </cell>
          <cell r="H144">
            <v>0.25665761799999998</v>
          </cell>
          <cell r="K144">
            <v>0.33380045800000002</v>
          </cell>
          <cell r="L144">
            <v>0.109840564</v>
          </cell>
          <cell r="M144">
            <v>2.933057E-2</v>
          </cell>
          <cell r="N144">
            <v>0.34648671599999997</v>
          </cell>
          <cell r="O144">
            <v>0.31243659600000001</v>
          </cell>
          <cell r="P144">
            <v>0.43670615899999998</v>
          </cell>
        </row>
        <row r="145">
          <cell r="C145">
            <v>4.8286399000000001E-2</v>
          </cell>
          <cell r="D145">
            <v>6.2922226999999997E-2</v>
          </cell>
          <cell r="E145">
            <v>4.3938452000000003E-2</v>
          </cell>
          <cell r="F145">
            <v>0.53288206500000002</v>
          </cell>
          <cell r="G145">
            <v>0.129110957</v>
          </cell>
          <cell r="H145">
            <v>0.22899249099999999</v>
          </cell>
          <cell r="K145">
            <v>4.4688670999999999E-2</v>
          </cell>
          <cell r="L145">
            <v>3.8093357000000001E-2</v>
          </cell>
          <cell r="M145">
            <v>5.0237407999999997E-2</v>
          </cell>
          <cell r="N145">
            <v>0.204746436</v>
          </cell>
          <cell r="O145">
            <v>9.1155494000000004E-2</v>
          </cell>
          <cell r="P145">
            <v>0.25997202200000002</v>
          </cell>
        </row>
        <row r="146">
          <cell r="C146">
            <v>0.16285242899999999</v>
          </cell>
          <cell r="D146">
            <v>0.101844115</v>
          </cell>
          <cell r="E146">
            <v>2.0024073999999999E-2</v>
          </cell>
          <cell r="F146">
            <v>6.8974406000000002E-2</v>
          </cell>
          <cell r="G146">
            <v>7.5844973999999996E-2</v>
          </cell>
          <cell r="H146">
            <v>0.20156886800000001</v>
          </cell>
          <cell r="K146">
            <v>0.15362385200000001</v>
          </cell>
          <cell r="L146">
            <v>8.1375742000000001E-2</v>
          </cell>
          <cell r="M146">
            <v>3.3260520000000002E-2</v>
          </cell>
          <cell r="N146">
            <v>0.52559032100000003</v>
          </cell>
          <cell r="O146">
            <v>0.14316593999999999</v>
          </cell>
          <cell r="P146">
            <v>0.32577007899999999</v>
          </cell>
        </row>
        <row r="147">
          <cell r="C147">
            <v>0.58563957799999999</v>
          </cell>
          <cell r="D147">
            <v>0.26308800700000001</v>
          </cell>
          <cell r="E147">
            <v>4.4750678000000002E-2</v>
          </cell>
          <cell r="F147">
            <v>6.3154138999999998E-2</v>
          </cell>
          <cell r="G147">
            <v>8.3343244999999996E-2</v>
          </cell>
          <cell r="H147">
            <v>0.308292173</v>
          </cell>
          <cell r="K147">
            <v>0.115044879</v>
          </cell>
          <cell r="L147">
            <v>0.12961193600000001</v>
          </cell>
          <cell r="M147">
            <v>1.9987292E-2</v>
          </cell>
          <cell r="N147">
            <v>0.11954640800000001</v>
          </cell>
          <cell r="O147">
            <v>0.19951533499999999</v>
          </cell>
          <cell r="P147">
            <v>0.423575808</v>
          </cell>
        </row>
        <row r="148">
          <cell r="C148">
            <v>0.15817800000000001</v>
          </cell>
          <cell r="D148">
            <v>8.2885354999999994E-2</v>
          </cell>
          <cell r="E148">
            <v>4.0414474999999998E-2</v>
          </cell>
          <cell r="F148">
            <v>6.5110139999999997E-2</v>
          </cell>
          <cell r="G148">
            <v>3.2742788000000002E-2</v>
          </cell>
          <cell r="H148">
            <v>0.22439291</v>
          </cell>
          <cell r="K148">
            <v>0.13341418499999999</v>
          </cell>
          <cell r="L148">
            <v>8.0934345000000005E-2</v>
          </cell>
          <cell r="M148">
            <v>2.6844534999999999E-2</v>
          </cell>
          <cell r="N148">
            <v>0.33494165399999998</v>
          </cell>
          <cell r="O148">
            <v>0.122832522</v>
          </cell>
          <cell r="P148">
            <v>0.36044480699999998</v>
          </cell>
        </row>
        <row r="149">
          <cell r="C149">
            <v>0.37181340699999998</v>
          </cell>
          <cell r="D149">
            <v>0.17926937800000001</v>
          </cell>
          <cell r="E149">
            <v>4.5889963999999998E-2</v>
          </cell>
          <cell r="F149">
            <v>0.26413894199999999</v>
          </cell>
          <cell r="G149">
            <v>7.1775660000000005E-2</v>
          </cell>
          <cell r="H149">
            <v>0.28086905000000001</v>
          </cell>
          <cell r="K149">
            <v>6.3815902999999993E-2</v>
          </cell>
          <cell r="L149">
            <v>6.1277950999999997E-2</v>
          </cell>
          <cell r="M149">
            <v>8.4203411000000006E-2</v>
          </cell>
          <cell r="N149">
            <v>0.23849969100000001</v>
          </cell>
          <cell r="O149">
            <v>0.140007557</v>
          </cell>
          <cell r="P149">
            <v>0.25445553100000001</v>
          </cell>
        </row>
        <row r="150">
          <cell r="C150">
            <v>0.14367412299999999</v>
          </cell>
          <cell r="D150">
            <v>0.13345325799999999</v>
          </cell>
          <cell r="E150">
            <v>5.8148818999999997E-2</v>
          </cell>
          <cell r="F150">
            <v>5.6219224999999998E-2</v>
          </cell>
          <cell r="G150">
            <v>0.109604668</v>
          </cell>
          <cell r="H150">
            <v>0.25043966600000001</v>
          </cell>
          <cell r="K150">
            <v>3.6625295000000002E-2</v>
          </cell>
          <cell r="L150">
            <v>7.6421491999999994E-2</v>
          </cell>
          <cell r="M150">
            <v>2.4067613000000002E-2</v>
          </cell>
          <cell r="N150">
            <v>0.229205403</v>
          </cell>
          <cell r="O150">
            <v>0.111745205</v>
          </cell>
          <cell r="P150">
            <v>0.141907594</v>
          </cell>
        </row>
        <row r="151">
          <cell r="C151">
            <v>0.178856974</v>
          </cell>
          <cell r="D151">
            <v>0.13853854600000001</v>
          </cell>
          <cell r="E151">
            <v>1.0794879E-2</v>
          </cell>
          <cell r="F151">
            <v>0.122821129</v>
          </cell>
          <cell r="G151">
            <v>8.8675048000000006E-2</v>
          </cell>
          <cell r="H151">
            <v>0.18627400899999999</v>
          </cell>
          <cell r="K151">
            <v>0.35857472099999999</v>
          </cell>
          <cell r="L151">
            <v>8.1548394999999996E-2</v>
          </cell>
          <cell r="M151">
            <v>5.3483366999999997E-2</v>
          </cell>
          <cell r="N151">
            <v>1.058556E-3</v>
          </cell>
          <cell r="O151">
            <v>0.184349873</v>
          </cell>
          <cell r="P151">
            <v>0.30786027300000002</v>
          </cell>
        </row>
        <row r="152">
          <cell r="C152">
            <v>0.12627361200000001</v>
          </cell>
          <cell r="D152">
            <v>0.137284553</v>
          </cell>
          <cell r="E152">
            <v>1.4779894999999999E-2</v>
          </cell>
          <cell r="F152">
            <v>0.14518088500000001</v>
          </cell>
          <cell r="G152">
            <v>8.4193672999999997E-2</v>
          </cell>
          <cell r="H152">
            <v>0.13715469299999999</v>
          </cell>
          <cell r="K152">
            <v>0.13457875799999999</v>
          </cell>
          <cell r="L152">
            <v>3.3205031000000003E-2</v>
          </cell>
          <cell r="M152">
            <v>2.1855627999999998E-2</v>
          </cell>
          <cell r="N152">
            <v>0.335365315</v>
          </cell>
          <cell r="O152">
            <v>0.102475053</v>
          </cell>
          <cell r="P152">
            <v>0.35601407699999998</v>
          </cell>
        </row>
        <row r="153">
          <cell r="C153">
            <v>0.40600185700000002</v>
          </cell>
          <cell r="D153">
            <v>0.13995258099999999</v>
          </cell>
          <cell r="E153">
            <v>1.9482704999999999E-2</v>
          </cell>
          <cell r="F153">
            <v>9.1997699000000002E-2</v>
          </cell>
          <cell r="G153">
            <v>5.7263896000000002E-2</v>
          </cell>
          <cell r="H153">
            <v>0.17545347</v>
          </cell>
          <cell r="K153">
            <v>6.5247365000000002E-2</v>
          </cell>
          <cell r="L153">
            <v>6.7559083000000006E-2</v>
          </cell>
          <cell r="M153">
            <v>1.5757220000000001E-3</v>
          </cell>
          <cell r="N153">
            <v>0.46528843600000003</v>
          </cell>
          <cell r="O153">
            <v>8.9457080999999994E-2</v>
          </cell>
          <cell r="P153">
            <v>0.43750782900000001</v>
          </cell>
        </row>
        <row r="154">
          <cell r="C154">
            <v>5.3406848999999999E-2</v>
          </cell>
          <cell r="D154">
            <v>4.7809028000000003E-2</v>
          </cell>
          <cell r="E154">
            <v>8.2438081999999996E-2</v>
          </cell>
          <cell r="F154">
            <v>6.8815682000000003E-2</v>
          </cell>
          <cell r="G154">
            <v>6.3827936000000002E-2</v>
          </cell>
          <cell r="H154">
            <v>0.113208814</v>
          </cell>
          <cell r="K154">
            <v>3.8266232999999997E-2</v>
          </cell>
          <cell r="L154">
            <v>0.11807573</v>
          </cell>
          <cell r="M154">
            <v>2.3633036999999999E-2</v>
          </cell>
          <cell r="N154">
            <v>0.33041862500000002</v>
          </cell>
          <cell r="O154">
            <v>9.6715406000000004E-2</v>
          </cell>
          <cell r="P154">
            <v>0.36156313600000001</v>
          </cell>
        </row>
        <row r="155">
          <cell r="C155">
            <v>0.15403628</v>
          </cell>
          <cell r="D155">
            <v>5.9892163999999998E-2</v>
          </cell>
          <cell r="E155">
            <v>1.1850889999999999E-2</v>
          </cell>
          <cell r="F155">
            <v>5.8499999999999999E-5</v>
          </cell>
          <cell r="G155">
            <v>5.8764452000000002E-2</v>
          </cell>
          <cell r="H155">
            <v>0.108855245</v>
          </cell>
          <cell r="K155">
            <v>9.4552908000000005E-2</v>
          </cell>
          <cell r="L155">
            <v>0.13555804900000001</v>
          </cell>
          <cell r="M155">
            <v>1.6647129E-2</v>
          </cell>
          <cell r="N155">
            <v>0.29182011899999999</v>
          </cell>
          <cell r="O155">
            <v>0.158301527</v>
          </cell>
          <cell r="P155">
            <v>0.35098209600000002</v>
          </cell>
        </row>
        <row r="156">
          <cell r="C156">
            <v>0.42546673800000001</v>
          </cell>
          <cell r="D156">
            <v>0.290917496</v>
          </cell>
          <cell r="E156">
            <v>1.7202749999999999E-2</v>
          </cell>
          <cell r="F156">
            <v>4.6829464000000001E-2</v>
          </cell>
          <cell r="G156">
            <v>9.8304085999999999E-2</v>
          </cell>
          <cell r="H156">
            <v>0.17799025399999999</v>
          </cell>
          <cell r="K156">
            <v>5.1124227000000001E-2</v>
          </cell>
          <cell r="L156">
            <v>0.157529106</v>
          </cell>
          <cell r="M156">
            <v>6.3934220000000002E-3</v>
          </cell>
          <cell r="N156">
            <v>0.250883721</v>
          </cell>
          <cell r="O156">
            <v>0.12214913600000001</v>
          </cell>
          <cell r="P156">
            <v>0.123039792</v>
          </cell>
        </row>
        <row r="157">
          <cell r="C157">
            <v>0.17748694100000001</v>
          </cell>
          <cell r="D157">
            <v>5.6645739000000001E-2</v>
          </cell>
          <cell r="E157">
            <v>8.4155650999999998E-2</v>
          </cell>
          <cell r="F157">
            <v>5.1779734000000001E-2</v>
          </cell>
          <cell r="G157">
            <v>9.6411574E-2</v>
          </cell>
          <cell r="H157">
            <v>0.171542323</v>
          </cell>
          <cell r="K157">
            <v>0.25599866900000001</v>
          </cell>
          <cell r="L157">
            <v>0.11613235399999999</v>
          </cell>
          <cell r="M157">
            <v>2.4606794000000001E-2</v>
          </cell>
          <cell r="N157">
            <v>0.41572486600000003</v>
          </cell>
          <cell r="O157">
            <v>0.115524217</v>
          </cell>
          <cell r="P157">
            <v>0.91339209600000004</v>
          </cell>
        </row>
        <row r="158">
          <cell r="C158">
            <v>0.17393030600000001</v>
          </cell>
          <cell r="D158">
            <v>0.13289962499999999</v>
          </cell>
          <cell r="E158">
            <v>0.109185748</v>
          </cell>
          <cell r="F158">
            <v>4.5418852000000003E-2</v>
          </cell>
          <cell r="G158">
            <v>2.0359912000000001E-2</v>
          </cell>
          <cell r="H158">
            <v>0.23901586999999999</v>
          </cell>
          <cell r="K158">
            <v>0.17176171900000001</v>
          </cell>
          <cell r="L158">
            <v>4.0154387E-2</v>
          </cell>
          <cell r="M158">
            <v>1.8852646000000001E-2</v>
          </cell>
          <cell r="N158">
            <v>0.44619982000000002</v>
          </cell>
          <cell r="O158">
            <v>0.135749969</v>
          </cell>
          <cell r="P158">
            <v>0.329893669</v>
          </cell>
        </row>
        <row r="159">
          <cell r="C159">
            <v>0.19136824</v>
          </cell>
          <cell r="D159">
            <v>0.29527371800000002</v>
          </cell>
          <cell r="E159">
            <v>2.0821769E-2</v>
          </cell>
          <cell r="F159">
            <v>5.4665403000000001E-2</v>
          </cell>
          <cell r="G159">
            <v>3.0774365000000001E-2</v>
          </cell>
          <cell r="H159">
            <v>0.23776275999999999</v>
          </cell>
          <cell r="K159">
            <v>2.3030617999999999E-2</v>
          </cell>
          <cell r="L159">
            <v>2.7403007E-2</v>
          </cell>
          <cell r="M159">
            <v>1.6944219E-2</v>
          </cell>
          <cell r="N159">
            <v>0.33136977400000001</v>
          </cell>
          <cell r="O159">
            <v>0.15592930999999999</v>
          </cell>
          <cell r="P159">
            <v>0.33142886599999999</v>
          </cell>
        </row>
        <row r="160">
          <cell r="C160">
            <v>8.9821066000000005E-2</v>
          </cell>
          <cell r="D160">
            <v>0.100398349</v>
          </cell>
          <cell r="E160">
            <v>5.0921052000000001E-2</v>
          </cell>
          <cell r="F160">
            <v>0.13712655200000001</v>
          </cell>
          <cell r="G160">
            <v>6.7843135999999998E-2</v>
          </cell>
          <cell r="H160">
            <v>0.25679189800000002</v>
          </cell>
          <cell r="K160">
            <v>5.6987442999999999E-2</v>
          </cell>
          <cell r="L160">
            <v>0.16533650799999999</v>
          </cell>
          <cell r="M160">
            <v>1.4976513E-2</v>
          </cell>
          <cell r="N160">
            <v>0.718193796</v>
          </cell>
          <cell r="O160">
            <v>0.16388830800000001</v>
          </cell>
          <cell r="P160">
            <v>0.46969637800000003</v>
          </cell>
        </row>
        <row r="161">
          <cell r="C161">
            <v>0.21120455199999999</v>
          </cell>
          <cell r="D161">
            <v>0.136044738</v>
          </cell>
          <cell r="E161">
            <v>8.8253697000000006E-2</v>
          </cell>
          <cell r="F161">
            <v>2.1093547000000001E-2</v>
          </cell>
          <cell r="G161">
            <v>0.181251993</v>
          </cell>
          <cell r="H161">
            <v>0.13763218799999999</v>
          </cell>
          <cell r="K161">
            <v>5.5102113000000001E-2</v>
          </cell>
          <cell r="L161">
            <v>0.122612452</v>
          </cell>
          <cell r="M161">
            <v>4.4427980000000004E-3</v>
          </cell>
          <cell r="N161">
            <v>0.35310418199999999</v>
          </cell>
          <cell r="O161">
            <v>9.7494243999999994E-2</v>
          </cell>
          <cell r="P161">
            <v>0.18571083599999999</v>
          </cell>
        </row>
        <row r="162">
          <cell r="C162">
            <v>0.389780244</v>
          </cell>
          <cell r="D162">
            <v>0.36028093100000003</v>
          </cell>
          <cell r="E162">
            <v>4.0257783999999998E-2</v>
          </cell>
          <cell r="F162">
            <v>8.2500531000000002E-2</v>
          </cell>
          <cell r="G162">
            <v>4.1808506000000002E-2</v>
          </cell>
          <cell r="H162">
            <v>0.216789072</v>
          </cell>
          <cell r="K162">
            <v>9.4311463999999998E-2</v>
          </cell>
          <cell r="L162">
            <v>0.15448484900000001</v>
          </cell>
          <cell r="M162">
            <v>1.1192212E-2</v>
          </cell>
          <cell r="N162">
            <v>0.47506963600000002</v>
          </cell>
          <cell r="O162">
            <v>9.0570002999999996E-2</v>
          </cell>
          <cell r="P162">
            <v>0.75419999900000001</v>
          </cell>
        </row>
        <row r="163">
          <cell r="C163">
            <v>0.101640154</v>
          </cell>
          <cell r="D163">
            <v>0.152544973</v>
          </cell>
          <cell r="E163">
            <v>2.8703359000000001E-2</v>
          </cell>
          <cell r="F163">
            <v>5.8499999999999999E-5</v>
          </cell>
          <cell r="G163">
            <v>7.9054466000000004E-2</v>
          </cell>
          <cell r="H163">
            <v>0.28901301400000001</v>
          </cell>
          <cell r="K163">
            <v>8.9068781999999999E-2</v>
          </cell>
          <cell r="L163">
            <v>0.12772931200000001</v>
          </cell>
          <cell r="M163">
            <v>1.2926963E-2</v>
          </cell>
          <cell r="N163">
            <v>0.18347149099999999</v>
          </cell>
          <cell r="O163">
            <v>0.10881173700000001</v>
          </cell>
          <cell r="P163">
            <v>0.32090344199999998</v>
          </cell>
        </row>
        <row r="164">
          <cell r="C164">
            <v>0.11059387900000001</v>
          </cell>
          <cell r="D164">
            <v>8.0769675999999999E-2</v>
          </cell>
          <cell r="E164">
            <v>4.2746666000000003E-2</v>
          </cell>
          <cell r="F164">
            <v>7.1358842000000006E-2</v>
          </cell>
          <cell r="G164">
            <v>1.5065125E-2</v>
          </cell>
          <cell r="H164">
            <v>0.26888158000000001</v>
          </cell>
          <cell r="K164">
            <v>2.7024754000000002E-2</v>
          </cell>
          <cell r="L164">
            <v>5.6088834999999997E-2</v>
          </cell>
          <cell r="M164">
            <v>2.0380888999999999E-2</v>
          </cell>
          <cell r="N164">
            <v>0.18485584799999999</v>
          </cell>
          <cell r="O164">
            <v>4.4864485000000003E-2</v>
          </cell>
          <cell r="P164">
            <v>0.25230404899999997</v>
          </cell>
        </row>
        <row r="165">
          <cell r="C165">
            <v>0.27315172300000001</v>
          </cell>
          <cell r="D165">
            <v>0.24772441000000001</v>
          </cell>
          <cell r="E165">
            <v>4.4882946999999999E-2</v>
          </cell>
          <cell r="F165">
            <v>6.2582489999999996E-3</v>
          </cell>
          <cell r="G165">
            <v>0.16745706099999999</v>
          </cell>
          <cell r="H165">
            <v>0.62146801799999996</v>
          </cell>
          <cell r="K165">
            <v>7.0374153999999994E-2</v>
          </cell>
          <cell r="L165">
            <v>8.9150128999999995E-2</v>
          </cell>
          <cell r="M165">
            <v>4.9809282000000003E-2</v>
          </cell>
          <cell r="N165">
            <v>9.8677222999999994E-2</v>
          </cell>
          <cell r="O165">
            <v>0.117549573</v>
          </cell>
          <cell r="P165">
            <v>0.39781765400000002</v>
          </cell>
        </row>
        <row r="166">
          <cell r="C166">
            <v>0.108476669</v>
          </cell>
          <cell r="D166">
            <v>0.120380404</v>
          </cell>
          <cell r="E166">
            <v>1.9431093999999999E-2</v>
          </cell>
          <cell r="F166">
            <v>8.8756394000000002E-2</v>
          </cell>
          <cell r="G166">
            <v>6.4747886000000004E-2</v>
          </cell>
          <cell r="H166">
            <v>0.37533081400000001</v>
          </cell>
          <cell r="K166">
            <v>3.9269711999999998E-2</v>
          </cell>
          <cell r="L166">
            <v>2.3484066000000001E-2</v>
          </cell>
          <cell r="M166">
            <v>1.9987292E-2</v>
          </cell>
          <cell r="N166">
            <v>0.156760556</v>
          </cell>
          <cell r="O166">
            <v>0.163951442</v>
          </cell>
          <cell r="P166">
            <v>0.201879014</v>
          </cell>
        </row>
        <row r="167">
          <cell r="C167">
            <v>0.23265150400000001</v>
          </cell>
          <cell r="D167">
            <v>0.216350609</v>
          </cell>
          <cell r="E167">
            <v>4.5518585E-2</v>
          </cell>
          <cell r="F167">
            <v>9.4758060000000005E-2</v>
          </cell>
          <cell r="G167">
            <v>3.8776203000000002E-2</v>
          </cell>
          <cell r="H167">
            <v>0.29784290699999999</v>
          </cell>
          <cell r="K167">
            <v>3.1053343000000001E-2</v>
          </cell>
          <cell r="L167">
            <v>4.7418868000000003E-2</v>
          </cell>
          <cell r="M167">
            <v>1.9818076E-2</v>
          </cell>
          <cell r="N167">
            <v>0.183139722</v>
          </cell>
          <cell r="O167">
            <v>0.14313174300000001</v>
          </cell>
          <cell r="P167">
            <v>0.34611696199999997</v>
          </cell>
        </row>
        <row r="168">
          <cell r="C168">
            <v>9.0964861999999994E-2</v>
          </cell>
          <cell r="D168">
            <v>6.7087591000000002E-2</v>
          </cell>
          <cell r="E168">
            <v>3.6127579E-2</v>
          </cell>
          <cell r="F168">
            <v>9.8629486000000002E-2</v>
          </cell>
          <cell r="G168">
            <v>1.7738166E-2</v>
          </cell>
          <cell r="H168">
            <v>0.204611706</v>
          </cell>
          <cell r="K168">
            <v>8.0462573999999995E-2</v>
          </cell>
          <cell r="L168">
            <v>0.18353128799999999</v>
          </cell>
          <cell r="M168">
            <v>1.5343926000000001E-2</v>
          </cell>
          <cell r="N168">
            <v>0.45234708200000001</v>
          </cell>
          <cell r="O168">
            <v>0.146562579</v>
          </cell>
          <cell r="P168">
            <v>0.44539475699999997</v>
          </cell>
        </row>
        <row r="169">
          <cell r="C169">
            <v>6.8225068E-2</v>
          </cell>
          <cell r="D169">
            <v>0.17773139299999999</v>
          </cell>
          <cell r="E169">
            <v>0.25405783300000001</v>
          </cell>
          <cell r="F169">
            <v>0.29801631200000001</v>
          </cell>
          <cell r="G169">
            <v>0.11487634300000001</v>
          </cell>
          <cell r="H169">
            <v>0.50004108599999997</v>
          </cell>
          <cell r="K169">
            <v>5.8352229999999998E-2</v>
          </cell>
          <cell r="L169">
            <v>0.13009095600000001</v>
          </cell>
          <cell r="M169">
            <v>1.6342105999999999E-2</v>
          </cell>
          <cell r="N169">
            <v>0.34979365899999998</v>
          </cell>
          <cell r="O169">
            <v>0.101424138</v>
          </cell>
          <cell r="P169">
            <v>0.37819077099999998</v>
          </cell>
        </row>
        <row r="170">
          <cell r="C170">
            <v>0.114832037</v>
          </cell>
          <cell r="D170">
            <v>0.15855306899999999</v>
          </cell>
          <cell r="E170">
            <v>3.1289176000000002E-2</v>
          </cell>
          <cell r="F170">
            <v>0.1234966</v>
          </cell>
          <cell r="G170">
            <v>4.2961638000000003E-2</v>
          </cell>
          <cell r="H170">
            <v>0.30176457600000001</v>
          </cell>
          <cell r="K170">
            <v>3.7528922999999999E-2</v>
          </cell>
          <cell r="L170">
            <v>0.174883711</v>
          </cell>
          <cell r="M170">
            <v>1.5099039E-2</v>
          </cell>
          <cell r="N170">
            <v>8.4544844999999993E-2</v>
          </cell>
          <cell r="O170">
            <v>0.150928584</v>
          </cell>
          <cell r="P170">
            <v>0.186185825</v>
          </cell>
        </row>
        <row r="171">
          <cell r="C171">
            <v>0.11434269399999999</v>
          </cell>
          <cell r="D171">
            <v>0.14280129999999999</v>
          </cell>
          <cell r="E171">
            <v>7.7167520000000003E-3</v>
          </cell>
          <cell r="F171">
            <v>0.102103507</v>
          </cell>
          <cell r="G171">
            <v>2.9998344999999999E-2</v>
          </cell>
          <cell r="H171">
            <v>0.22712911</v>
          </cell>
          <cell r="K171">
            <v>3.6603054000000003E-2</v>
          </cell>
          <cell r="L171">
            <v>0.13108292499999999</v>
          </cell>
          <cell r="M171">
            <v>9.0583550999999998E-2</v>
          </cell>
          <cell r="N171">
            <v>0.36471607499999997</v>
          </cell>
          <cell r="O171">
            <v>9.0570002999999996E-2</v>
          </cell>
          <cell r="P171">
            <v>0.209986903</v>
          </cell>
        </row>
        <row r="172">
          <cell r="C172">
            <v>0.353098093</v>
          </cell>
          <cell r="D172">
            <v>0.14462746400000001</v>
          </cell>
          <cell r="E172">
            <v>6.8542744000000003E-2</v>
          </cell>
          <cell r="F172">
            <v>3.3664943000000003E-2</v>
          </cell>
          <cell r="G172">
            <v>9.6068096000000006E-2</v>
          </cell>
          <cell r="H172">
            <v>0.257649183</v>
          </cell>
          <cell r="K172">
            <v>8.2743918999999999E-2</v>
          </cell>
          <cell r="L172">
            <v>0.147837726</v>
          </cell>
          <cell r="M172">
            <v>1.0360993000000001E-2</v>
          </cell>
          <cell r="N172">
            <v>0.31402234499999998</v>
          </cell>
          <cell r="O172">
            <v>0.16175866799999999</v>
          </cell>
          <cell r="P172">
            <v>0.26157736599999998</v>
          </cell>
        </row>
        <row r="173">
          <cell r="C173">
            <v>6.2279528000000001E-2</v>
          </cell>
          <cell r="D173">
            <v>0.106939218</v>
          </cell>
          <cell r="E173">
            <v>7.2616926999999998E-2</v>
          </cell>
          <cell r="F173">
            <v>3.1896306999999999E-2</v>
          </cell>
          <cell r="G173">
            <v>7.5072899999999998E-2</v>
          </cell>
          <cell r="H173">
            <v>0.34457575099999999</v>
          </cell>
          <cell r="K173">
            <v>6.5105331000000002E-2</v>
          </cell>
          <cell r="L173">
            <v>0.130280918</v>
          </cell>
          <cell r="M173">
            <v>1.7986505E-2</v>
          </cell>
          <cell r="N173">
            <v>0.33123969199999997</v>
          </cell>
          <cell r="O173">
            <v>0.17015772400000001</v>
          </cell>
          <cell r="P173">
            <v>0.38331193899999999</v>
          </cell>
        </row>
        <row r="174">
          <cell r="C174">
            <v>0.317083583</v>
          </cell>
          <cell r="D174">
            <v>0.21491428800000001</v>
          </cell>
          <cell r="E174">
            <v>4.9487669999999997E-3</v>
          </cell>
          <cell r="F174">
            <v>4.9145874999999999E-2</v>
          </cell>
          <cell r="G174">
            <v>3.3832222000000002E-2</v>
          </cell>
          <cell r="H174">
            <v>0.21570982399999999</v>
          </cell>
          <cell r="K174">
            <v>6.8527221999999999E-2</v>
          </cell>
          <cell r="L174">
            <v>3.6646729000000003E-2</v>
          </cell>
          <cell r="M174">
            <v>3.0285910999999999E-2</v>
          </cell>
          <cell r="N174">
            <v>0.42516713699999997</v>
          </cell>
          <cell r="O174">
            <v>9.9672924999999996E-2</v>
          </cell>
          <cell r="P174">
            <v>0.50611874499999998</v>
          </cell>
        </row>
        <row r="175">
          <cell r="C175">
            <v>0.33713863300000002</v>
          </cell>
          <cell r="D175">
            <v>0.20396349799999999</v>
          </cell>
          <cell r="E175">
            <v>1.7566905000000001E-2</v>
          </cell>
          <cell r="F175">
            <v>0.19070595100000001</v>
          </cell>
          <cell r="G175">
            <v>6.5994968000000001E-2</v>
          </cell>
          <cell r="H175">
            <v>0.20077771999999999</v>
          </cell>
          <cell r="K175">
            <v>4.7316906999999998E-2</v>
          </cell>
          <cell r="L175">
            <v>8.7946106999999996E-2</v>
          </cell>
          <cell r="M175">
            <v>8.7053370000000005E-3</v>
          </cell>
          <cell r="N175">
            <v>0.37701537400000001</v>
          </cell>
          <cell r="O175">
            <v>9.2865369000000003E-2</v>
          </cell>
          <cell r="P175">
            <v>0.43890974900000002</v>
          </cell>
        </row>
        <row r="176">
          <cell r="C176">
            <v>0.14281024</v>
          </cell>
          <cell r="D176">
            <v>0.15332520499999999</v>
          </cell>
          <cell r="E176">
            <v>0.126245943</v>
          </cell>
          <cell r="F176">
            <v>9.4003824E-2</v>
          </cell>
          <cell r="G176">
            <v>0.114106148</v>
          </cell>
          <cell r="H176">
            <v>0.21490113899999999</v>
          </cell>
          <cell r="K176">
            <v>4.3857221000000002E-2</v>
          </cell>
          <cell r="L176">
            <v>1.4468737000000001E-2</v>
          </cell>
          <cell r="M176">
            <v>6.9037932999999996E-2</v>
          </cell>
          <cell r="N176">
            <v>7.7927379000000005E-2</v>
          </cell>
          <cell r="O176">
            <v>0.10493201200000001</v>
          </cell>
          <cell r="P176">
            <v>0.20828786399999999</v>
          </cell>
        </row>
        <row r="177">
          <cell r="C177">
            <v>0.48254089300000003</v>
          </cell>
          <cell r="D177">
            <v>0.36037978199999998</v>
          </cell>
          <cell r="E177">
            <v>0.137457147</v>
          </cell>
          <cell r="F177">
            <v>2.7912699999999999E-2</v>
          </cell>
          <cell r="G177">
            <v>4.2227519999999998E-2</v>
          </cell>
          <cell r="H177">
            <v>0.25280459199999999</v>
          </cell>
          <cell r="K177">
            <v>5.9498741000000001E-2</v>
          </cell>
          <cell r="L177">
            <v>1.5619200999999999E-2</v>
          </cell>
          <cell r="M177">
            <v>2.4013550000000002E-2</v>
          </cell>
          <cell r="N177">
            <v>0.50379982199999995</v>
          </cell>
          <cell r="O177">
            <v>7.3094329999999999E-2</v>
          </cell>
          <cell r="P177">
            <v>0.32479103999999998</v>
          </cell>
        </row>
        <row r="178">
          <cell r="C178">
            <v>0.14597970599999999</v>
          </cell>
          <cell r="D178">
            <v>0.162319409</v>
          </cell>
          <cell r="E178">
            <v>9.8178299999999996E-3</v>
          </cell>
          <cell r="F178">
            <v>6.5345241999999998E-2</v>
          </cell>
          <cell r="G178">
            <v>3.1447416999999998E-2</v>
          </cell>
          <cell r="H178">
            <v>0.20051417099999999</v>
          </cell>
          <cell r="K178">
            <v>7.2782721999999994E-2</v>
          </cell>
          <cell r="L178">
            <v>0.13549541500000001</v>
          </cell>
          <cell r="M178">
            <v>3.5536343999999997E-2</v>
          </cell>
          <cell r="N178">
            <v>0.30829277700000002</v>
          </cell>
          <cell r="O178">
            <v>0.24364438599999999</v>
          </cell>
          <cell r="P178">
            <v>0.31869734700000002</v>
          </cell>
        </row>
        <row r="179">
          <cell r="C179">
            <v>0.21432730699999999</v>
          </cell>
          <cell r="D179">
            <v>0.12173336899999999</v>
          </cell>
          <cell r="E179">
            <v>2.5891892999999999E-2</v>
          </cell>
          <cell r="F179">
            <v>0.17440156400000001</v>
          </cell>
          <cell r="G179">
            <v>8.0109703000000004E-2</v>
          </cell>
          <cell r="H179">
            <v>0.154324458</v>
          </cell>
          <cell r="K179">
            <v>0.122714052</v>
          </cell>
          <cell r="L179">
            <v>0.110887322</v>
          </cell>
          <cell r="M179">
            <v>1.3810121E-2</v>
          </cell>
          <cell r="N179">
            <v>0.38388703600000001</v>
          </cell>
          <cell r="O179">
            <v>0.104050769</v>
          </cell>
          <cell r="P179">
            <v>0.24736977099999999</v>
          </cell>
        </row>
        <row r="180">
          <cell r="C180">
            <v>0.57324636399999995</v>
          </cell>
          <cell r="D180">
            <v>0.25596429100000001</v>
          </cell>
          <cell r="E180">
            <v>2.5534123999999998E-2</v>
          </cell>
          <cell r="F180">
            <v>2.5500815E-2</v>
          </cell>
          <cell r="G180">
            <v>9.7385638999999996E-2</v>
          </cell>
          <cell r="H180">
            <v>0.306161234</v>
          </cell>
          <cell r="K180">
            <v>7.1461210000000001E-3</v>
          </cell>
          <cell r="L180">
            <v>9.0489110999999997E-2</v>
          </cell>
          <cell r="M180">
            <v>2.0533302E-2</v>
          </cell>
          <cell r="N180">
            <v>0.308303518</v>
          </cell>
          <cell r="O180">
            <v>0.10638033199999999</v>
          </cell>
          <cell r="P180">
            <v>0.274942205</v>
          </cell>
        </row>
        <row r="181">
          <cell r="C181">
            <v>0.196537885</v>
          </cell>
          <cell r="D181">
            <v>0.28874602399999999</v>
          </cell>
          <cell r="E181">
            <v>5.9974086000000003E-2</v>
          </cell>
          <cell r="F181">
            <v>3.3593338E-2</v>
          </cell>
          <cell r="G181">
            <v>7.0571418999999996E-2</v>
          </cell>
          <cell r="H181">
            <v>0.204744483</v>
          </cell>
          <cell r="K181">
            <v>5.3378850999999998E-2</v>
          </cell>
          <cell r="L181">
            <v>6.7657300000000004E-2</v>
          </cell>
          <cell r="M181">
            <v>8.3282800000000004E-3</v>
          </cell>
          <cell r="N181">
            <v>0.226731461</v>
          </cell>
          <cell r="O181">
            <v>0.12010856</v>
          </cell>
          <cell r="P181">
            <v>0.24686572100000001</v>
          </cell>
        </row>
        <row r="182">
          <cell r="C182">
            <v>0.39417127699999999</v>
          </cell>
          <cell r="D182">
            <v>0.42020489700000002</v>
          </cell>
          <cell r="E182">
            <v>1.7670834E-2</v>
          </cell>
          <cell r="F182">
            <v>5.9270778000000003E-2</v>
          </cell>
          <cell r="G182">
            <v>3.4247477999999998E-2</v>
          </cell>
          <cell r="H182">
            <v>0.29364065299999997</v>
          </cell>
          <cell r="K182">
            <v>0.209895785</v>
          </cell>
          <cell r="L182">
            <v>0.12492041399999999</v>
          </cell>
          <cell r="M182">
            <v>1.0319339E-2</v>
          </cell>
          <cell r="N182">
            <v>0.40170466900000001</v>
          </cell>
          <cell r="O182">
            <v>8.0904512999999997E-2</v>
          </cell>
          <cell r="P182">
            <v>0.50298070900000003</v>
          </cell>
        </row>
        <row r="183">
          <cell r="C183">
            <v>0.16584178699999999</v>
          </cell>
          <cell r="D183">
            <v>0.19740242</v>
          </cell>
          <cell r="E183">
            <v>0.747831668</v>
          </cell>
          <cell r="F183">
            <v>2.9372242E-2</v>
          </cell>
          <cell r="G183">
            <v>1.5836447E-2</v>
          </cell>
          <cell r="H183">
            <v>0.19513346300000001</v>
          </cell>
          <cell r="K183">
            <v>0.11137899</v>
          </cell>
          <cell r="L183">
            <v>0.15414415000000001</v>
          </cell>
          <cell r="M183">
            <v>1.9665465E-2</v>
          </cell>
          <cell r="N183">
            <v>0.40949167800000003</v>
          </cell>
          <cell r="O183">
            <v>0.17673905100000001</v>
          </cell>
          <cell r="P183">
            <v>0.296624369</v>
          </cell>
        </row>
        <row r="184">
          <cell r="C184">
            <v>0.15640041399999999</v>
          </cell>
          <cell r="D184">
            <v>0.28064657399999998</v>
          </cell>
          <cell r="E184">
            <v>1.136128E-2</v>
          </cell>
          <cell r="F184">
            <v>1.1747942000000001E-2</v>
          </cell>
          <cell r="G184">
            <v>6.4639657000000003E-2</v>
          </cell>
          <cell r="H184">
            <v>0.20421387799999999</v>
          </cell>
          <cell r="K184">
            <v>9.1928107999999994E-2</v>
          </cell>
          <cell r="L184">
            <v>9.8685704999999999E-2</v>
          </cell>
          <cell r="M184">
            <v>3.2890572E-2</v>
          </cell>
          <cell r="N184">
            <v>0.61384786899999999</v>
          </cell>
          <cell r="O184">
            <v>0.16332987400000001</v>
          </cell>
          <cell r="P184">
            <v>0.38653365000000001</v>
          </cell>
        </row>
        <row r="185">
          <cell r="C185">
            <v>0.397708063</v>
          </cell>
          <cell r="D185">
            <v>0.41276241499999999</v>
          </cell>
          <cell r="E185">
            <v>2.5943009999999999E-2</v>
          </cell>
          <cell r="F185">
            <v>2.022355E-2</v>
          </cell>
          <cell r="G185">
            <v>4.1389492999999999E-2</v>
          </cell>
          <cell r="H185">
            <v>0.306769501</v>
          </cell>
          <cell r="K185">
            <v>0.17665795200000001</v>
          </cell>
          <cell r="L185">
            <v>7.9843860000000003E-2</v>
          </cell>
          <cell r="M185">
            <v>6.1588944E-2</v>
          </cell>
          <cell r="N185">
            <v>0.264733261</v>
          </cell>
          <cell r="O185">
            <v>8.5590132999999999E-2</v>
          </cell>
          <cell r="P185">
            <v>0.236769691</v>
          </cell>
        </row>
        <row r="186">
          <cell r="C186">
            <v>0.21028912999999999</v>
          </cell>
          <cell r="D186">
            <v>0.231279545</v>
          </cell>
          <cell r="E186">
            <v>1.7982340999999999E-2</v>
          </cell>
          <cell r="F186">
            <v>4.7723329000000002E-2</v>
          </cell>
          <cell r="G186">
            <v>8.9753771999999996E-2</v>
          </cell>
          <cell r="H186">
            <v>0.243770775</v>
          </cell>
          <cell r="K186">
            <v>0.12897911000000001</v>
          </cell>
          <cell r="L186">
            <v>0.109295057</v>
          </cell>
          <cell r="M186">
            <v>2.0689319000000001E-2</v>
          </cell>
          <cell r="N186">
            <v>0.43687450300000003</v>
          </cell>
          <cell r="O186">
            <v>0.14793874600000001</v>
          </cell>
          <cell r="P186">
            <v>0.24490964700000001</v>
          </cell>
        </row>
        <row r="187">
          <cell r="C187">
            <v>0.25019249399999999</v>
          </cell>
          <cell r="D187">
            <v>0.17188152700000001</v>
          </cell>
          <cell r="E187">
            <v>7.4258329999999997E-3</v>
          </cell>
          <cell r="F187">
            <v>0.102528361</v>
          </cell>
          <cell r="G187">
            <v>6.7952117000000006E-2</v>
          </cell>
          <cell r="H187">
            <v>0.15116187</v>
          </cell>
          <cell r="K187">
            <v>0.10137486699999999</v>
          </cell>
          <cell r="L187">
            <v>8.6616833000000004E-2</v>
          </cell>
          <cell r="M187">
            <v>3.0042801000000001E-2</v>
          </cell>
          <cell r="N187">
            <v>0.174277449</v>
          </cell>
          <cell r="O187">
            <v>0.12909310700000001</v>
          </cell>
          <cell r="P187">
            <v>0.32103070700000003</v>
          </cell>
        </row>
        <row r="188">
          <cell r="C188">
            <v>0.15201516000000001</v>
          </cell>
          <cell r="D188">
            <v>0.22109925999999999</v>
          </cell>
          <cell r="E188">
            <v>7.9099663000000001E-2</v>
          </cell>
          <cell r="F188">
            <v>6.5739067999999998E-2</v>
          </cell>
          <cell r="G188">
            <v>3.0153549000000002E-2</v>
          </cell>
          <cell r="H188">
            <v>0.21570982399999999</v>
          </cell>
          <cell r="K188">
            <v>0.13801553</v>
          </cell>
          <cell r="L188">
            <v>8.0938917999999999E-2</v>
          </cell>
          <cell r="M188">
            <v>2.224725E-2</v>
          </cell>
          <cell r="N188">
            <v>0.31302465299999999</v>
          </cell>
          <cell r="O188">
            <v>0.109495123</v>
          </cell>
          <cell r="P188">
            <v>0.25480125100000001</v>
          </cell>
        </row>
        <row r="189">
          <cell r="C189">
            <v>0.30314890999999999</v>
          </cell>
          <cell r="D189">
            <v>0.15488911599999999</v>
          </cell>
          <cell r="E189">
            <v>0.37135501599999998</v>
          </cell>
          <cell r="F189">
            <v>0</v>
          </cell>
          <cell r="G189">
            <v>6.2361580000000003E-3</v>
          </cell>
          <cell r="H189">
            <v>0.17790357300000001</v>
          </cell>
          <cell r="K189">
            <v>0.222637421</v>
          </cell>
          <cell r="L189">
            <v>7.8860562999999995E-2</v>
          </cell>
          <cell r="M189">
            <v>2.3643059000000001E-2</v>
          </cell>
          <cell r="N189">
            <v>0.289192228</v>
          </cell>
          <cell r="O189">
            <v>9.2447482999999997E-2</v>
          </cell>
          <cell r="P189">
            <v>0.28530629299999999</v>
          </cell>
        </row>
        <row r="190">
          <cell r="C190">
            <v>0.19150347200000001</v>
          </cell>
          <cell r="D190">
            <v>0.110298775</v>
          </cell>
          <cell r="E190">
            <v>0.108726452</v>
          </cell>
          <cell r="F190">
            <v>1.1401853E-2</v>
          </cell>
          <cell r="G190">
            <v>3.3155225000000003E-2</v>
          </cell>
          <cell r="H190">
            <v>0.30880574199999999</v>
          </cell>
          <cell r="K190">
            <v>9.8535576E-2</v>
          </cell>
          <cell r="L190">
            <v>0.11241295900000001</v>
          </cell>
          <cell r="M190">
            <v>1.9855088999999999E-2</v>
          </cell>
          <cell r="N190">
            <v>0.29586101100000001</v>
          </cell>
          <cell r="O190">
            <v>8.5140492999999998E-2</v>
          </cell>
          <cell r="P190">
            <v>0.26865260299999999</v>
          </cell>
        </row>
        <row r="191">
          <cell r="C191">
            <v>0.48735199299999998</v>
          </cell>
          <cell r="D191">
            <v>0.173176097</v>
          </cell>
          <cell r="E191">
            <v>2.2109304E-2</v>
          </cell>
          <cell r="F191">
            <v>8.2175922999999998E-2</v>
          </cell>
          <cell r="G191">
            <v>0.116878776</v>
          </cell>
          <cell r="H191">
            <v>0.17572252999999999</v>
          </cell>
          <cell r="K191">
            <v>7.0437393000000001E-2</v>
          </cell>
          <cell r="L191">
            <v>6.3708508999999997E-2</v>
          </cell>
          <cell r="M191">
            <v>2.6239722E-2</v>
          </cell>
          <cell r="N191">
            <v>0.49631713199999999</v>
          </cell>
          <cell r="O191">
            <v>9.9375482000000001E-2</v>
          </cell>
          <cell r="P191">
            <v>0.20723016</v>
          </cell>
        </row>
        <row r="192">
          <cell r="C192">
            <v>0.24159090499999999</v>
          </cell>
          <cell r="D192">
            <v>0.154843543</v>
          </cell>
          <cell r="E192">
            <v>2.1940351E-2</v>
          </cell>
          <cell r="F192">
            <v>6.1699370000000003E-2</v>
          </cell>
          <cell r="G192">
            <v>3.3386152000000002E-2</v>
          </cell>
          <cell r="H192">
            <v>0.26924884500000001</v>
          </cell>
          <cell r="K192">
            <v>5.6522244999999999E-2</v>
          </cell>
          <cell r="L192">
            <v>4.9033013E-2</v>
          </cell>
          <cell r="M192">
            <v>2.7155532E-2</v>
          </cell>
          <cell r="N192">
            <v>0.24576756599999999</v>
          </cell>
          <cell r="O192">
            <v>0.109724922</v>
          </cell>
          <cell r="P192">
            <v>0.27308232999999998</v>
          </cell>
        </row>
        <row r="193">
          <cell r="C193">
            <v>0.12753325400000001</v>
          </cell>
          <cell r="D193">
            <v>0.27023868699999998</v>
          </cell>
          <cell r="E193">
            <v>2.2559630000000001E-2</v>
          </cell>
          <cell r="F193">
            <v>6.0002339000000002E-2</v>
          </cell>
          <cell r="G193">
            <v>3.4080812000000002E-2</v>
          </cell>
          <cell r="H193">
            <v>0.13957273000000001</v>
          </cell>
          <cell r="K193">
            <v>0.133678032</v>
          </cell>
          <cell r="L193">
            <v>4.6636085000000001E-2</v>
          </cell>
          <cell r="M193">
            <v>1.6333482E-2</v>
          </cell>
          <cell r="N193">
            <v>0.393326921</v>
          </cell>
          <cell r="O193">
            <v>9.2019263000000004E-2</v>
          </cell>
          <cell r="P193">
            <v>0.33154861600000002</v>
          </cell>
        </row>
        <row r="194">
          <cell r="C194">
            <v>0.339347128</v>
          </cell>
          <cell r="D194">
            <v>0.17401032799999999</v>
          </cell>
          <cell r="E194">
            <v>2.7494754E-2</v>
          </cell>
          <cell r="F194">
            <v>8.2532753E-2</v>
          </cell>
          <cell r="G194">
            <v>3.4622897999999999E-2</v>
          </cell>
          <cell r="H194">
            <v>0.14974642199999999</v>
          </cell>
          <cell r="K194">
            <v>7.3156193999999994E-2</v>
          </cell>
          <cell r="L194">
            <v>6.6676183999999999E-2</v>
          </cell>
          <cell r="M194">
            <v>4.1953496999999999E-2</v>
          </cell>
          <cell r="N194">
            <v>0.16988092099999999</v>
          </cell>
          <cell r="O194">
            <v>9.7252607000000005E-2</v>
          </cell>
          <cell r="P194">
            <v>0.28896441299999998</v>
          </cell>
        </row>
        <row r="195">
          <cell r="C195">
            <v>0.23607218799999999</v>
          </cell>
          <cell r="D195">
            <v>0.14760414399999999</v>
          </cell>
          <cell r="E195">
            <v>1.0451082E-2</v>
          </cell>
          <cell r="F195">
            <v>0.15354669900000001</v>
          </cell>
          <cell r="G195">
            <v>7.0161988999999994E-2</v>
          </cell>
          <cell r="H195">
            <v>0.244713238</v>
          </cell>
          <cell r="K195">
            <v>3.6067373E-2</v>
          </cell>
          <cell r="L195">
            <v>4.7024274999999997E-2</v>
          </cell>
          <cell r="M195">
            <v>9.2385100000000001E-3</v>
          </cell>
          <cell r="N195">
            <v>0.15406344699999999</v>
          </cell>
          <cell r="O195">
            <v>0.126075084</v>
          </cell>
          <cell r="P195">
            <v>0.21923216100000001</v>
          </cell>
        </row>
        <row r="196">
          <cell r="C196">
            <v>0.24385388699999999</v>
          </cell>
          <cell r="D196">
            <v>0.36259753</v>
          </cell>
          <cell r="E196">
            <v>3.4162308000000002E-2</v>
          </cell>
          <cell r="F196">
            <v>7.9242517999999998E-2</v>
          </cell>
          <cell r="G196">
            <v>4.5212284999999998E-2</v>
          </cell>
          <cell r="H196">
            <v>0.29597351300000002</v>
          </cell>
          <cell r="K196">
            <v>5.0137508999999997E-2</v>
          </cell>
          <cell r="L196">
            <v>5.6734792999999999E-2</v>
          </cell>
          <cell r="M196">
            <v>8.8773869000000005E-2</v>
          </cell>
          <cell r="N196">
            <v>0.15888244200000001</v>
          </cell>
          <cell r="O196">
            <v>8.1872753000000006E-2</v>
          </cell>
          <cell r="P196">
            <v>0.19870089399999999</v>
          </cell>
        </row>
        <row r="197">
          <cell r="C197">
            <v>0.34935830899999998</v>
          </cell>
          <cell r="D197">
            <v>0.20613273600000001</v>
          </cell>
          <cell r="E197">
            <v>2.5563499999999999E-2</v>
          </cell>
          <cell r="F197">
            <v>0.143812042</v>
          </cell>
          <cell r="G197">
            <v>2.7924134999999999E-2</v>
          </cell>
          <cell r="H197">
            <v>0.32219863999999998</v>
          </cell>
          <cell r="K197">
            <v>6.5699306999999998E-2</v>
          </cell>
          <cell r="L197">
            <v>5.4624741999999997E-2</v>
          </cell>
          <cell r="M197">
            <v>1.21E-4</v>
          </cell>
          <cell r="N197">
            <v>0.34756197999999999</v>
          </cell>
          <cell r="O197">
            <v>7.2894782000000005E-2</v>
          </cell>
          <cell r="P197">
            <v>0.20301688400000001</v>
          </cell>
        </row>
        <row r="198">
          <cell r="C198">
            <v>0.53061644600000002</v>
          </cell>
          <cell r="D198">
            <v>0.17860978899999999</v>
          </cell>
          <cell r="E198">
            <v>4.1764039000000003E-2</v>
          </cell>
          <cell r="F198">
            <v>0.195780336</v>
          </cell>
          <cell r="G198">
            <v>0.129272738</v>
          </cell>
          <cell r="H198">
            <v>0.211397842</v>
          </cell>
          <cell r="K198">
            <v>7.0321848000000006E-2</v>
          </cell>
          <cell r="L198">
            <v>5.8156988999999999E-2</v>
          </cell>
          <cell r="M198">
            <v>1.7342524000000002E-2</v>
          </cell>
          <cell r="N198">
            <v>0.27289142100000002</v>
          </cell>
          <cell r="O198">
            <v>0.14810409599999999</v>
          </cell>
          <cell r="P198">
            <v>0.341016337</v>
          </cell>
        </row>
        <row r="199">
          <cell r="C199">
            <v>0.56255120000000003</v>
          </cell>
          <cell r="D199">
            <v>0.31474489900000002</v>
          </cell>
          <cell r="E199">
            <v>2.5787617999999998E-2</v>
          </cell>
          <cell r="F199">
            <v>1.2317198999999999E-2</v>
          </cell>
          <cell r="G199">
            <v>2.1311053E-2</v>
          </cell>
          <cell r="H199">
            <v>0.20559274999999999</v>
          </cell>
          <cell r="K199">
            <v>7.7840679999999999E-3</v>
          </cell>
          <cell r="L199">
            <v>4.8097821999999998E-2</v>
          </cell>
          <cell r="M199">
            <v>7.6894329999999999E-3</v>
          </cell>
          <cell r="N199">
            <v>7.6406972000000004E-2</v>
          </cell>
          <cell r="O199">
            <v>9.2582958000000007E-2</v>
          </cell>
          <cell r="P199">
            <v>0.21217245500000001</v>
          </cell>
        </row>
        <row r="200">
          <cell r="C200">
            <v>0.54437755700000001</v>
          </cell>
          <cell r="D200">
            <v>0.25108718699999999</v>
          </cell>
          <cell r="E200">
            <v>3.090147E-2</v>
          </cell>
          <cell r="F200">
            <v>7.6593145000000001E-2</v>
          </cell>
          <cell r="G200">
            <v>2.3724795E-2</v>
          </cell>
          <cell r="H200">
            <v>0.20711542099999999</v>
          </cell>
          <cell r="K200">
            <v>5.4078481999999997E-2</v>
          </cell>
          <cell r="L200">
            <v>5.6075274000000001E-2</v>
          </cell>
          <cell r="M200">
            <v>3.0221710000000001E-3</v>
          </cell>
          <cell r="N200">
            <v>0.16718619800000001</v>
          </cell>
          <cell r="O200">
            <v>8.6157022999999999E-2</v>
          </cell>
          <cell r="P200">
            <v>0.21569328900000001</v>
          </cell>
        </row>
        <row r="201">
          <cell r="C201">
            <v>0.28619356200000001</v>
          </cell>
          <cell r="D201">
            <v>9.9317662000000001E-2</v>
          </cell>
          <cell r="E201">
            <v>9.5143209999999992E-3</v>
          </cell>
          <cell r="F201">
            <v>7.1687029999999999E-2</v>
          </cell>
          <cell r="G201">
            <v>0.107021253</v>
          </cell>
          <cell r="H201">
            <v>0.18522883200000001</v>
          </cell>
          <cell r="K201">
            <v>9.7999129000000004E-2</v>
          </cell>
          <cell r="L201">
            <v>6.0362812000000002E-2</v>
          </cell>
          <cell r="M201">
            <v>1.9542182000000002E-2</v>
          </cell>
          <cell r="N201">
            <v>0.46839846600000001</v>
          </cell>
          <cell r="O201">
            <v>0.19928778999999999</v>
          </cell>
          <cell r="P201">
            <v>0.242627393</v>
          </cell>
        </row>
        <row r="202">
          <cell r="C202">
            <v>0.297887401</v>
          </cell>
          <cell r="D202">
            <v>0.212167621</v>
          </cell>
          <cell r="E202">
            <v>6.4897970000000003E-3</v>
          </cell>
          <cell r="F202">
            <v>8.1196132000000004E-2</v>
          </cell>
          <cell r="G202">
            <v>2.5847107000000001E-2</v>
          </cell>
          <cell r="H202">
            <v>0.17196119500000001</v>
          </cell>
          <cell r="K202">
            <v>0.108034013</v>
          </cell>
          <cell r="L202">
            <v>9.7791057000000001E-2</v>
          </cell>
          <cell r="M202">
            <v>0.118784035</v>
          </cell>
          <cell r="N202">
            <v>0.50269591599999996</v>
          </cell>
          <cell r="O202">
            <v>0.124349801</v>
          </cell>
          <cell r="P202">
            <v>0.63265983000000003</v>
          </cell>
        </row>
        <row r="203">
          <cell r="C203">
            <v>0.30105698199999997</v>
          </cell>
          <cell r="D203">
            <v>0.12871512399999999</v>
          </cell>
          <cell r="E203">
            <v>3.8366785E-2</v>
          </cell>
          <cell r="F203">
            <v>2.8972449000000001E-2</v>
          </cell>
          <cell r="G203">
            <v>2.5332077000000001E-2</v>
          </cell>
          <cell r="H203">
            <v>0.138484463</v>
          </cell>
          <cell r="K203">
            <v>0.184707329</v>
          </cell>
          <cell r="L203">
            <v>8.9305316999999995E-2</v>
          </cell>
          <cell r="M203">
            <v>2.6747304E-2</v>
          </cell>
          <cell r="N203">
            <v>0.45226712400000002</v>
          </cell>
          <cell r="O203">
            <v>0.17460490100000001</v>
          </cell>
          <cell r="P203">
            <v>0.36015069399999999</v>
          </cell>
        </row>
        <row r="204">
          <cell r="C204">
            <v>0.241938283</v>
          </cell>
          <cell r="D204">
            <v>0.17662361800000001</v>
          </cell>
          <cell r="E204">
            <v>5.5516411000000002E-2</v>
          </cell>
          <cell r="F204">
            <v>3.7302461000000002E-2</v>
          </cell>
          <cell r="G204">
            <v>2.7588548000000001E-2</v>
          </cell>
          <cell r="H204">
            <v>0.158275688</v>
          </cell>
          <cell r="K204">
            <v>8.9038485000000001E-2</v>
          </cell>
          <cell r="L204">
            <v>5.6347553000000002E-2</v>
          </cell>
          <cell r="M204">
            <v>1.5706187999999999E-2</v>
          </cell>
          <cell r="N204">
            <v>0.423144305</v>
          </cell>
          <cell r="O204">
            <v>0.106208969</v>
          </cell>
          <cell r="P204">
            <v>0.42843442900000001</v>
          </cell>
        </row>
        <row r="205">
          <cell r="C205">
            <v>0.10546052</v>
          </cell>
          <cell r="D205">
            <v>0.110501999</v>
          </cell>
          <cell r="E205">
            <v>1.4701541E-2</v>
          </cell>
          <cell r="F205">
            <v>6.1529906000000002E-2</v>
          </cell>
          <cell r="G205">
            <v>2.0172953E-2</v>
          </cell>
          <cell r="H205">
            <v>0.16465096800000001</v>
          </cell>
          <cell r="K205">
            <v>0.110038279</v>
          </cell>
          <cell r="L205">
            <v>5.5555079E-2</v>
          </cell>
          <cell r="M205">
            <v>2.4634689000000001E-2</v>
          </cell>
          <cell r="N205">
            <v>0.107693446</v>
          </cell>
          <cell r="O205">
            <v>7.3231872000000003E-2</v>
          </cell>
          <cell r="P205">
            <v>0.22494055099999999</v>
          </cell>
        </row>
        <row r="206">
          <cell r="C206">
            <v>0.13716919899999999</v>
          </cell>
          <cell r="D206">
            <v>7.6497968999999999E-2</v>
          </cell>
          <cell r="E206">
            <v>2.1433180999999999E-2</v>
          </cell>
          <cell r="F206">
            <v>0.13958020600000001</v>
          </cell>
          <cell r="G206">
            <v>2.5920951000000001E-2</v>
          </cell>
          <cell r="H206">
            <v>0.19249146</v>
          </cell>
          <cell r="K206">
            <v>7.5219125999999997E-2</v>
          </cell>
          <cell r="L206">
            <v>6.3545353999999998E-2</v>
          </cell>
          <cell r="M206">
            <v>1.3479539E-2</v>
          </cell>
          <cell r="N206">
            <v>0.26366993100000002</v>
          </cell>
          <cell r="O206">
            <v>0.14691019</v>
          </cell>
          <cell r="P206">
            <v>0.38588429699999999</v>
          </cell>
        </row>
        <row r="207">
          <cell r="C207">
            <v>0.40503789099999998</v>
          </cell>
          <cell r="D207">
            <v>0.34819717900000002</v>
          </cell>
          <cell r="E207">
            <v>2.7830239999999999E-2</v>
          </cell>
          <cell r="F207">
            <v>7.3607228999999996E-2</v>
          </cell>
          <cell r="G207">
            <v>7.6306451999999997E-2</v>
          </cell>
          <cell r="H207">
            <v>0.22503474700000001</v>
          </cell>
          <cell r="K207">
            <v>6.2937766000000006E-2</v>
          </cell>
          <cell r="L207">
            <v>7.2304902000000004E-2</v>
          </cell>
          <cell r="M207">
            <v>1.1985956000000001E-2</v>
          </cell>
          <cell r="N207">
            <v>0.44731566</v>
          </cell>
          <cell r="O207">
            <v>8.4333280999999996E-2</v>
          </cell>
          <cell r="P207">
            <v>0.279075815</v>
          </cell>
        </row>
        <row r="208">
          <cell r="C208">
            <v>0.162577995</v>
          </cell>
          <cell r="D208">
            <v>0.15919396099999999</v>
          </cell>
          <cell r="E208">
            <v>6.0980840000000001E-2</v>
          </cell>
          <cell r="F208">
            <v>7.3432991000000003E-2</v>
          </cell>
          <cell r="G208">
            <v>6.0514724999999998E-2</v>
          </cell>
          <cell r="H208">
            <v>0.22519107299999999</v>
          </cell>
          <cell r="K208">
            <v>0.124629726</v>
          </cell>
          <cell r="L208">
            <v>7.1791215000000005E-2</v>
          </cell>
          <cell r="M208">
            <v>2.6045605999999999E-2</v>
          </cell>
          <cell r="N208">
            <v>0.240200302</v>
          </cell>
          <cell r="O208">
            <v>9.5500830999999994E-2</v>
          </cell>
          <cell r="P208">
            <v>0.21495825800000001</v>
          </cell>
        </row>
        <row r="209">
          <cell r="C209">
            <v>0.23316993599999999</v>
          </cell>
          <cell r="D209">
            <v>0.15064572700000001</v>
          </cell>
          <cell r="E209">
            <v>2.7886146000000001E-2</v>
          </cell>
          <cell r="F209">
            <v>0.166446283</v>
          </cell>
          <cell r="G209">
            <v>6.4191707000000001E-2</v>
          </cell>
          <cell r="H209">
            <v>0.23655374100000001</v>
          </cell>
          <cell r="K209">
            <v>0.10647474799999999</v>
          </cell>
          <cell r="L209">
            <v>6.6052475999999999E-2</v>
          </cell>
          <cell r="M209">
            <v>3.7544009000000003E-2</v>
          </cell>
          <cell r="N209">
            <v>0.198205348</v>
          </cell>
          <cell r="O209">
            <v>0.131351833</v>
          </cell>
          <cell r="P209">
            <v>0.23192059100000001</v>
          </cell>
        </row>
        <row r="210">
          <cell r="C210">
            <v>0.24367939799999999</v>
          </cell>
          <cell r="D210">
            <v>0.18608064199999999</v>
          </cell>
          <cell r="E210">
            <v>1.4930827000000001E-2</v>
          </cell>
          <cell r="F210">
            <v>7.3432991000000003E-2</v>
          </cell>
          <cell r="G210">
            <v>1.9925302999999998E-2</v>
          </cell>
          <cell r="H210">
            <v>0.14946884399999999</v>
          </cell>
          <cell r="K210">
            <v>9.3355390999999996E-2</v>
          </cell>
          <cell r="L210">
            <v>8.7542684999999995E-2</v>
          </cell>
          <cell r="M210">
            <v>1.6867378999999998E-2</v>
          </cell>
          <cell r="N210">
            <v>0.10179202699999999</v>
          </cell>
          <cell r="O210">
            <v>0.101314969</v>
          </cell>
          <cell r="P210">
            <v>0.21014222599999999</v>
          </cell>
        </row>
        <row r="211">
          <cell r="C211">
            <v>9.4000070000000005E-2</v>
          </cell>
          <cell r="D211">
            <v>0.16409727299999999</v>
          </cell>
          <cell r="E211">
            <v>4.8737357000000002E-2</v>
          </cell>
          <cell r="F211">
            <v>6.3148172000000002E-2</v>
          </cell>
          <cell r="G211">
            <v>8.7695534000000006E-2</v>
          </cell>
          <cell r="H211">
            <v>0.21385696400000001</v>
          </cell>
          <cell r="K211">
            <v>5.1165528000000002E-2</v>
          </cell>
          <cell r="L211">
            <v>2.9576624999999999E-2</v>
          </cell>
          <cell r="M211">
            <v>2.9950556999999999E-2</v>
          </cell>
          <cell r="N211">
            <v>0.14286686100000001</v>
          </cell>
          <cell r="O211">
            <v>1.9106629999999999E-2</v>
          </cell>
          <cell r="P211">
            <v>0.26844867900000002</v>
          </cell>
        </row>
        <row r="212">
          <cell r="C212">
            <v>5.5219209999999999E-3</v>
          </cell>
          <cell r="D212">
            <v>0.18585252999999999</v>
          </cell>
          <cell r="E212">
            <v>1.27E-4</v>
          </cell>
          <cell r="F212">
            <v>7.9596960999999994E-2</v>
          </cell>
          <cell r="G212">
            <v>3.2809303999999997E-2</v>
          </cell>
          <cell r="H212">
            <v>0.26032275199999999</v>
          </cell>
          <cell r="K212">
            <v>0.152425848</v>
          </cell>
          <cell r="L212">
            <v>0.108369452</v>
          </cell>
          <cell r="M212">
            <v>3.1438050000000002E-2</v>
          </cell>
          <cell r="N212">
            <v>0.27720441000000001</v>
          </cell>
          <cell r="O212">
            <v>4.2162882999999998E-2</v>
          </cell>
          <cell r="P212">
            <v>0.209263897</v>
          </cell>
        </row>
        <row r="213">
          <cell r="C213">
            <v>0.22068768999999999</v>
          </cell>
          <cell r="D213">
            <v>0.12194408599999999</v>
          </cell>
          <cell r="E213">
            <v>6.5497840000000003E-3</v>
          </cell>
          <cell r="F213">
            <v>8.8184750000000006E-2</v>
          </cell>
          <cell r="G213">
            <v>0.10404738600000001</v>
          </cell>
          <cell r="H213">
            <v>0.333285734</v>
          </cell>
          <cell r="K213">
            <v>5.6522894999999997E-2</v>
          </cell>
          <cell r="L213">
            <v>0.10704633500000001</v>
          </cell>
          <cell r="M213">
            <v>1.1737169E-2</v>
          </cell>
          <cell r="N213">
            <v>1.243535E-3</v>
          </cell>
          <cell r="O213">
            <v>8.8498987000000001E-2</v>
          </cell>
          <cell r="P213">
            <v>0.20487024500000001</v>
          </cell>
        </row>
        <row r="214">
          <cell r="C214">
            <v>0.28408208699999998</v>
          </cell>
          <cell r="D214">
            <v>0.177211127</v>
          </cell>
          <cell r="E214">
            <v>2.7718428E-2</v>
          </cell>
          <cell r="F214">
            <v>9.0807868E-2</v>
          </cell>
          <cell r="G214">
            <v>2.8410227999999999E-2</v>
          </cell>
          <cell r="H214">
            <v>0.33436648499999999</v>
          </cell>
          <cell r="K214">
            <v>3.5305499999999997E-2</v>
          </cell>
          <cell r="L214">
            <v>7.0849410000000002E-2</v>
          </cell>
          <cell r="M214">
            <v>3.561404E-2</v>
          </cell>
          <cell r="N214">
            <v>0.24102136900000001</v>
          </cell>
          <cell r="O214">
            <v>7.6714942999999994E-2</v>
          </cell>
          <cell r="P214">
            <v>0.14582324999999999</v>
          </cell>
        </row>
        <row r="215">
          <cell r="C215">
            <v>0.161442906</v>
          </cell>
          <cell r="D215">
            <v>0.21355270400000001</v>
          </cell>
          <cell r="E215">
            <v>1.6844586000000002E-2</v>
          </cell>
          <cell r="F215">
            <v>9.3444113999999995E-2</v>
          </cell>
          <cell r="G215">
            <v>2.6363826999999999E-2</v>
          </cell>
          <cell r="H215">
            <v>0.263781457</v>
          </cell>
          <cell r="K215">
            <v>4.8790111999999997E-2</v>
          </cell>
          <cell r="L215">
            <v>0.10196518</v>
          </cell>
          <cell r="M215">
            <v>2.3645281000000001E-2</v>
          </cell>
          <cell r="N215">
            <v>0.35956889199999997</v>
          </cell>
          <cell r="O215">
            <v>6.6548704E-2</v>
          </cell>
          <cell r="P215">
            <v>0.191302483</v>
          </cell>
        </row>
        <row r="216">
          <cell r="C216">
            <v>0.23206560700000001</v>
          </cell>
          <cell r="D216">
            <v>0.19663385</v>
          </cell>
          <cell r="E216">
            <v>1.5989059999999999E-2</v>
          </cell>
          <cell r="F216">
            <v>1.4090609E-2</v>
          </cell>
          <cell r="G216">
            <v>3.2042866000000003E-2</v>
          </cell>
          <cell r="H216">
            <v>0.188182985</v>
          </cell>
          <cell r="K216">
            <v>3.0240837E-2</v>
          </cell>
          <cell r="L216">
            <v>9.9503893999999996E-2</v>
          </cell>
          <cell r="M216">
            <v>2.1772764999999999E-2</v>
          </cell>
          <cell r="N216">
            <v>0.21069917199999999</v>
          </cell>
          <cell r="O216">
            <v>7.8828235999999996E-2</v>
          </cell>
          <cell r="P216">
            <v>0.37181398900000001</v>
          </cell>
        </row>
        <row r="217">
          <cell r="C217">
            <v>0.19690576300000001</v>
          </cell>
          <cell r="D217">
            <v>0.18356380999999999</v>
          </cell>
          <cell r="E217">
            <v>1.4844869E-2</v>
          </cell>
          <cell r="F217">
            <v>3.6828675999999998E-2</v>
          </cell>
          <cell r="G217">
            <v>9.6014545000000007E-2</v>
          </cell>
          <cell r="H217">
            <v>0.203618137</v>
          </cell>
          <cell r="K217">
            <v>4.9402103000000003E-2</v>
          </cell>
          <cell r="L217">
            <v>7.3567970999999996E-2</v>
          </cell>
          <cell r="M217">
            <v>1.9874507999999999E-2</v>
          </cell>
          <cell r="N217">
            <v>0.214353398</v>
          </cell>
          <cell r="O217">
            <v>7.6009948999999993E-2</v>
          </cell>
          <cell r="P217">
            <v>0.20005421300000001</v>
          </cell>
        </row>
        <row r="218">
          <cell r="C218">
            <v>0.37413969800000002</v>
          </cell>
          <cell r="D218">
            <v>0.36259753</v>
          </cell>
          <cell r="E218">
            <v>0.25980952800000001</v>
          </cell>
          <cell r="F218">
            <v>5.2790554000000003E-2</v>
          </cell>
          <cell r="G218">
            <v>2.7700348E-2</v>
          </cell>
          <cell r="H218">
            <v>0.369123384</v>
          </cell>
          <cell r="K218">
            <v>3.8650685999999997E-2</v>
          </cell>
          <cell r="L218">
            <v>7.6678731E-2</v>
          </cell>
          <cell r="M218">
            <v>1.9308354E-2</v>
          </cell>
          <cell r="N218">
            <v>0.35602207299999999</v>
          </cell>
          <cell r="O218">
            <v>6.9049818999999998E-2</v>
          </cell>
          <cell r="P218">
            <v>0.236652948</v>
          </cell>
        </row>
        <row r="219">
          <cell r="C219">
            <v>0.15897177100000001</v>
          </cell>
          <cell r="D219">
            <v>0.19331615399999999</v>
          </cell>
          <cell r="E219">
            <v>4.1095567999999999E-2</v>
          </cell>
          <cell r="F219">
            <v>0.12529984499999999</v>
          </cell>
          <cell r="G219">
            <v>2.555267E-2</v>
          </cell>
          <cell r="H219">
            <v>0.170664494</v>
          </cell>
          <cell r="K219">
            <v>2.785704E-2</v>
          </cell>
          <cell r="L219">
            <v>9.3365357999999996E-2</v>
          </cell>
          <cell r="M219">
            <v>4.0750717999999998E-2</v>
          </cell>
          <cell r="N219">
            <v>0.164329172</v>
          </cell>
          <cell r="O219">
            <v>0.122753605</v>
          </cell>
          <cell r="P219">
            <v>0.167276437</v>
          </cell>
        </row>
        <row r="220">
          <cell r="C220">
            <v>0.104605227</v>
          </cell>
          <cell r="D220">
            <v>0.26010951599999999</v>
          </cell>
          <cell r="E220">
            <v>4.2098323E-2</v>
          </cell>
          <cell r="F220">
            <v>9.4904848999999999E-2</v>
          </cell>
          <cell r="G220">
            <v>7.4838215E-2</v>
          </cell>
          <cell r="H220">
            <v>0.29838553699999998</v>
          </cell>
          <cell r="K220">
            <v>8.3549832000000004E-2</v>
          </cell>
          <cell r="L220">
            <v>8.4714842999999998E-2</v>
          </cell>
          <cell r="M220">
            <v>2.3905342E-2</v>
          </cell>
          <cell r="N220">
            <v>0.20417121199999999</v>
          </cell>
          <cell r="O220">
            <v>0.12691799600000001</v>
          </cell>
          <cell r="P220">
            <v>0.17772269600000001</v>
          </cell>
        </row>
        <row r="221">
          <cell r="C221">
            <v>0.158198476</v>
          </cell>
          <cell r="D221">
            <v>0.214425437</v>
          </cell>
          <cell r="E221">
            <v>4.7564167999999997E-2</v>
          </cell>
          <cell r="F221">
            <v>5.8397201000000003E-2</v>
          </cell>
          <cell r="G221">
            <v>0.10651543099999999</v>
          </cell>
          <cell r="H221">
            <v>0.27291548300000001</v>
          </cell>
          <cell r="K221">
            <v>3.2504631999999999E-2</v>
          </cell>
          <cell r="L221">
            <v>9.1127646000000007E-2</v>
          </cell>
          <cell r="M221">
            <v>2.0716867999999999E-2</v>
          </cell>
          <cell r="N221">
            <v>0.27281265599999999</v>
          </cell>
          <cell r="O221">
            <v>0.16260176800000001</v>
          </cell>
          <cell r="P221">
            <v>0.17059935800000001</v>
          </cell>
        </row>
        <row r="222">
          <cell r="C222">
            <v>0.29025223900000002</v>
          </cell>
          <cell r="D222">
            <v>0.27075603300000001</v>
          </cell>
          <cell r="E222">
            <v>4.2757539999999997E-3</v>
          </cell>
          <cell r="F222">
            <v>0.272081095</v>
          </cell>
          <cell r="G222">
            <v>6.5340142000000004E-2</v>
          </cell>
          <cell r="H222">
            <v>0.23575858499999999</v>
          </cell>
          <cell r="K222">
            <v>5.9715483999999999E-2</v>
          </cell>
          <cell r="L222">
            <v>0.113580783</v>
          </cell>
          <cell r="M222">
            <v>2.0716867999999999E-2</v>
          </cell>
          <cell r="N222">
            <v>0.45531509599999997</v>
          </cell>
          <cell r="O222">
            <v>0.164312395</v>
          </cell>
          <cell r="P222">
            <v>0.34923345300000003</v>
          </cell>
        </row>
        <row r="223">
          <cell r="C223">
            <v>0.213573073</v>
          </cell>
          <cell r="D223">
            <v>0.36259753</v>
          </cell>
          <cell r="E223">
            <v>3.2552089999999998E-3</v>
          </cell>
          <cell r="F223">
            <v>0.16746306999999999</v>
          </cell>
          <cell r="G223">
            <v>3.7513902000000002E-2</v>
          </cell>
          <cell r="H223">
            <v>0.39307878299999999</v>
          </cell>
          <cell r="K223">
            <v>1.6569153E-2</v>
          </cell>
          <cell r="L223">
            <v>9.2991748999999999E-2</v>
          </cell>
          <cell r="M223">
            <v>9.9927899999999997E-3</v>
          </cell>
          <cell r="N223">
            <v>0.14355665200000001</v>
          </cell>
          <cell r="O223">
            <v>0.15698830499999999</v>
          </cell>
          <cell r="P223">
            <v>0.34068414499999999</v>
          </cell>
        </row>
        <row r="224">
          <cell r="C224">
            <v>0.15013918600000001</v>
          </cell>
          <cell r="D224">
            <v>0.13832038899999999</v>
          </cell>
          <cell r="E224">
            <v>3.7531584E-2</v>
          </cell>
          <cell r="F224">
            <v>1.8056315E-2</v>
          </cell>
          <cell r="G224">
            <v>3.1584769999999998E-2</v>
          </cell>
          <cell r="H224">
            <v>0.220044352</v>
          </cell>
          <cell r="K224">
            <v>6.6960667000000001E-2</v>
          </cell>
          <cell r="L224">
            <v>8.6966785000000005E-2</v>
          </cell>
          <cell r="M224">
            <v>2.5517616999999999E-2</v>
          </cell>
          <cell r="N224">
            <v>0.374181021</v>
          </cell>
          <cell r="O224">
            <v>7.7347597000000004E-2</v>
          </cell>
          <cell r="P224">
            <v>0.21058565000000001</v>
          </cell>
        </row>
        <row r="225">
          <cell r="C225">
            <v>0.52970935799999996</v>
          </cell>
          <cell r="D225">
            <v>0.16502544599999999</v>
          </cell>
          <cell r="E225">
            <v>3.6278724999999998E-2</v>
          </cell>
          <cell r="F225">
            <v>8.5664265000000003E-2</v>
          </cell>
          <cell r="G225">
            <v>2.7327934000000002E-2</v>
          </cell>
          <cell r="H225">
            <v>0.21155116099999999</v>
          </cell>
          <cell r="K225">
            <v>7.9971536999999995E-2</v>
          </cell>
          <cell r="L225">
            <v>0.137426725</v>
          </cell>
          <cell r="M225">
            <v>1.0653953000000001E-2</v>
          </cell>
          <cell r="N225">
            <v>0.203403848</v>
          </cell>
          <cell r="O225">
            <v>0.118959938</v>
          </cell>
          <cell r="P225">
            <v>0.24137277900000001</v>
          </cell>
        </row>
        <row r="226">
          <cell r="C226">
            <v>0.25240546899999999</v>
          </cell>
          <cell r="D226">
            <v>0.11848861500000001</v>
          </cell>
          <cell r="E226">
            <v>5.7674450000000004E-3</v>
          </cell>
          <cell r="F226">
            <v>4.4992803999999997E-2</v>
          </cell>
          <cell r="G226">
            <v>6.4015458999999997E-2</v>
          </cell>
          <cell r="H226">
            <v>0.30496975199999998</v>
          </cell>
          <cell r="K226">
            <v>0.10254679999999999</v>
          </cell>
          <cell r="L226">
            <v>0.12645447700000001</v>
          </cell>
          <cell r="M226">
            <v>2.8367132E-2</v>
          </cell>
          <cell r="N226">
            <v>0.20129509000000001</v>
          </cell>
          <cell r="O226">
            <v>9.2151543000000002E-2</v>
          </cell>
          <cell r="P226">
            <v>0.278395899</v>
          </cell>
        </row>
        <row r="227">
          <cell r="C227">
            <v>0.53547588099999999</v>
          </cell>
          <cell r="D227">
            <v>0.25729173500000002</v>
          </cell>
          <cell r="E227">
            <v>5.0582734999999997E-2</v>
          </cell>
          <cell r="F227">
            <v>8.0307040999999996E-2</v>
          </cell>
          <cell r="G227">
            <v>5.9473392E-2</v>
          </cell>
          <cell r="H227">
            <v>0.280301368</v>
          </cell>
          <cell r="K227">
            <v>4.0271728999999999E-2</v>
          </cell>
          <cell r="L227">
            <v>0.10026557</v>
          </cell>
          <cell r="M227">
            <v>1.4862215E-2</v>
          </cell>
          <cell r="N227">
            <v>7.1281269999999994E-2</v>
          </cell>
          <cell r="O227">
            <v>9.0092741000000004E-2</v>
          </cell>
          <cell r="P227">
            <v>0.155394687</v>
          </cell>
        </row>
        <row r="228">
          <cell r="C228">
            <v>0.34172270599999999</v>
          </cell>
          <cell r="D228">
            <v>0.36259753</v>
          </cell>
          <cell r="E228">
            <v>6.7894059999999996E-3</v>
          </cell>
          <cell r="F228">
            <v>6.3746071000000001E-2</v>
          </cell>
          <cell r="G228">
            <v>1.6749633E-2</v>
          </cell>
          <cell r="H228">
            <v>0.326651415</v>
          </cell>
          <cell r="K228">
            <v>7.1579330999999996E-2</v>
          </cell>
          <cell r="L228">
            <v>0.10493048000000001</v>
          </cell>
          <cell r="M228">
            <v>1.7061297999999999E-2</v>
          </cell>
          <cell r="N228">
            <v>0.12571992500000001</v>
          </cell>
          <cell r="O228">
            <v>9.5596095000000006E-2</v>
          </cell>
          <cell r="P228">
            <v>0.26527456700000002</v>
          </cell>
        </row>
        <row r="229">
          <cell r="C229">
            <v>0.49359574000000001</v>
          </cell>
          <cell r="D229">
            <v>0.160896544</v>
          </cell>
          <cell r="E229">
            <v>5.5853558999999997E-2</v>
          </cell>
          <cell r="F229">
            <v>4.1042611999999999E-2</v>
          </cell>
          <cell r="G229">
            <v>2.7514140999999999E-2</v>
          </cell>
          <cell r="H229">
            <v>0.26692450400000001</v>
          </cell>
          <cell r="K229">
            <v>0.12654310099999999</v>
          </cell>
          <cell r="L229">
            <v>2.5979051999999999E-2</v>
          </cell>
          <cell r="M229">
            <v>2.4929080999999999E-2</v>
          </cell>
          <cell r="N229">
            <v>0.161678605</v>
          </cell>
          <cell r="O229">
            <v>0.101956642</v>
          </cell>
          <cell r="P229">
            <v>0.220289864</v>
          </cell>
        </row>
        <row r="230">
          <cell r="C230">
            <v>0.39055321300000001</v>
          </cell>
          <cell r="D230">
            <v>0.15398034299999999</v>
          </cell>
          <cell r="E230">
            <v>3.1319787000000002E-2</v>
          </cell>
          <cell r="F230">
            <v>0.115945886</v>
          </cell>
          <cell r="G230">
            <v>4.1689191E-2</v>
          </cell>
          <cell r="H230">
            <v>0.35590334699999998</v>
          </cell>
          <cell r="K230">
            <v>3.7016458000000002E-2</v>
          </cell>
          <cell r="L230">
            <v>0.14370792700000001</v>
          </cell>
          <cell r="M230">
            <v>4.2454559999999999E-3</v>
          </cell>
          <cell r="N230">
            <v>0.170397669</v>
          </cell>
          <cell r="O230">
            <v>9.8501754999999996E-2</v>
          </cell>
          <cell r="P230">
            <v>0.22424159499999999</v>
          </cell>
        </row>
        <row r="231">
          <cell r="C231">
            <v>0.15013918600000001</v>
          </cell>
          <cell r="D231">
            <v>0.193225957</v>
          </cell>
          <cell r="E231">
            <v>5.6584418999999997E-2</v>
          </cell>
          <cell r="F231">
            <v>9.3444113999999995E-2</v>
          </cell>
          <cell r="G231">
            <v>4.7633730999999999E-2</v>
          </cell>
          <cell r="H231">
            <v>0.26262705200000003</v>
          </cell>
          <cell r="K231">
            <v>0.10861710099999999</v>
          </cell>
          <cell r="L231">
            <v>7.2893870999999999E-2</v>
          </cell>
          <cell r="M231">
            <v>1.8365619999999999E-2</v>
          </cell>
          <cell r="N231">
            <v>0.173246342</v>
          </cell>
          <cell r="O231">
            <v>0.100113359</v>
          </cell>
          <cell r="P231">
            <v>0.20828786399999999</v>
          </cell>
        </row>
        <row r="232">
          <cell r="C232">
            <v>0.16073521900000001</v>
          </cell>
          <cell r="D232">
            <v>0.14678382600000001</v>
          </cell>
          <cell r="E232">
            <v>1.3840074000000001E-2</v>
          </cell>
          <cell r="F232">
            <v>0.10421345799999999</v>
          </cell>
          <cell r="G232">
            <v>7.7782017999999994E-2</v>
          </cell>
          <cell r="H232">
            <v>0.13957273000000001</v>
          </cell>
          <cell r="K232">
            <v>7.7791783000000003E-2</v>
          </cell>
          <cell r="L232">
            <v>9.1745547999999996E-2</v>
          </cell>
          <cell r="M232">
            <v>1.7148967000000001E-2</v>
          </cell>
          <cell r="N232">
            <v>0.36892523799999999</v>
          </cell>
          <cell r="O232">
            <v>0.14009154800000001</v>
          </cell>
          <cell r="P232">
            <v>0.25278204500000001</v>
          </cell>
        </row>
        <row r="233">
          <cell r="C233">
            <v>0.37091808999999998</v>
          </cell>
          <cell r="D233">
            <v>0.105971328</v>
          </cell>
          <cell r="E233">
            <v>1.0100372999999999E-2</v>
          </cell>
          <cell r="F233">
            <v>3.7697479999999998E-2</v>
          </cell>
          <cell r="G233">
            <v>6.1690967999999999E-2</v>
          </cell>
          <cell r="H233">
            <v>0.221911742</v>
          </cell>
          <cell r="K233">
            <v>3.7250774E-2</v>
          </cell>
          <cell r="L233">
            <v>5.5680629000000002E-2</v>
          </cell>
          <cell r="M233">
            <v>2.7817897000000001E-2</v>
          </cell>
          <cell r="N233">
            <v>0.40385877599999997</v>
          </cell>
          <cell r="O233">
            <v>0.11786242299999999</v>
          </cell>
          <cell r="P233">
            <v>0.91943919200000002</v>
          </cell>
        </row>
        <row r="234">
          <cell r="C234">
            <v>0.100476091</v>
          </cell>
          <cell r="D234">
            <v>0.27075603300000001</v>
          </cell>
          <cell r="E234">
            <v>4.9575882000000002E-2</v>
          </cell>
          <cell r="F234">
            <v>4.136364E-2</v>
          </cell>
          <cell r="G234">
            <v>3.3155225000000003E-2</v>
          </cell>
          <cell r="H234">
            <v>0.204073585</v>
          </cell>
          <cell r="K234">
            <v>0.150714194</v>
          </cell>
          <cell r="L234">
            <v>4.6632092999999999E-2</v>
          </cell>
          <cell r="M234">
            <v>8.5857399999999997E-3</v>
          </cell>
          <cell r="N234">
            <v>6.7998195999999997E-2</v>
          </cell>
          <cell r="O234">
            <v>5.2219388999999998E-2</v>
          </cell>
          <cell r="P234">
            <v>0.17257046400000001</v>
          </cell>
        </row>
        <row r="235">
          <cell r="C235">
            <v>0.51536852600000005</v>
          </cell>
          <cell r="D235">
            <v>0.18180960299999999</v>
          </cell>
          <cell r="E235">
            <v>5.0023278999999997E-2</v>
          </cell>
          <cell r="F235">
            <v>0.10106285199999999</v>
          </cell>
          <cell r="G235">
            <v>2.6179122999999999E-2</v>
          </cell>
          <cell r="H235">
            <v>0.44132027000000001</v>
          </cell>
          <cell r="K235">
            <v>0.108947972</v>
          </cell>
          <cell r="L235">
            <v>6.6362483E-2</v>
          </cell>
          <cell r="M235">
            <v>2.4030979000000001E-2</v>
          </cell>
          <cell r="N235">
            <v>0.33095327299999999</v>
          </cell>
          <cell r="O235">
            <v>0.112676993</v>
          </cell>
          <cell r="P235">
            <v>0.240622216</v>
          </cell>
        </row>
        <row r="236">
          <cell r="C236">
            <v>0.27611057500000002</v>
          </cell>
          <cell r="D236">
            <v>0.14912774100000001</v>
          </cell>
          <cell r="E236">
            <v>0.106099557</v>
          </cell>
          <cell r="F236">
            <v>5.0803524000000003E-2</v>
          </cell>
          <cell r="G236">
            <v>9.3865927000000002E-2</v>
          </cell>
          <cell r="H236">
            <v>0.30357885499999998</v>
          </cell>
          <cell r="K236">
            <v>8.8818910000000001E-2</v>
          </cell>
          <cell r="L236">
            <v>3.8890244999999997E-2</v>
          </cell>
          <cell r="M236">
            <v>2.0843871E-2</v>
          </cell>
          <cell r="N236">
            <v>0.18336766400000001</v>
          </cell>
          <cell r="O236">
            <v>6.2503629000000005E-2</v>
          </cell>
          <cell r="P236">
            <v>0.19462690799999999</v>
          </cell>
        </row>
        <row r="237">
          <cell r="C237">
            <v>0.164858482</v>
          </cell>
          <cell r="D237">
            <v>0.16983780500000001</v>
          </cell>
          <cell r="E237">
            <v>3.1347682000000002E-2</v>
          </cell>
          <cell r="F237">
            <v>0.119937847</v>
          </cell>
          <cell r="G237">
            <v>3.7868466000000003E-2</v>
          </cell>
          <cell r="H237">
            <v>0.38597799199999999</v>
          </cell>
          <cell r="K237">
            <v>5.1527926000000002E-2</v>
          </cell>
          <cell r="L237">
            <v>9.3287667000000005E-2</v>
          </cell>
          <cell r="M237">
            <v>2.2109995E-2</v>
          </cell>
          <cell r="N237">
            <v>0.34875658500000001</v>
          </cell>
          <cell r="O237">
            <v>7.4974816999999999E-2</v>
          </cell>
          <cell r="P237">
            <v>0.45936385499999999</v>
          </cell>
        </row>
        <row r="238">
          <cell r="C238">
            <v>0.151654434</v>
          </cell>
          <cell r="D238">
            <v>0.17763996500000001</v>
          </cell>
          <cell r="E238">
            <v>3.9062821999999997E-2</v>
          </cell>
          <cell r="F238">
            <v>0.144405168</v>
          </cell>
          <cell r="G238">
            <v>8.1362797000000001E-2</v>
          </cell>
          <cell r="H238">
            <v>0.30253768599999997</v>
          </cell>
          <cell r="K238">
            <v>1.751991E-2</v>
          </cell>
          <cell r="L238">
            <v>4.3984820000000001E-2</v>
          </cell>
          <cell r="M238">
            <v>3.2374037000000001E-2</v>
          </cell>
          <cell r="N238">
            <v>1.4601388999999999E-2</v>
          </cell>
          <cell r="O238">
            <v>2.7052662000000002E-2</v>
          </cell>
          <cell r="P238">
            <v>0.23221470299999999</v>
          </cell>
        </row>
        <row r="239">
          <cell r="C239">
            <v>0.43936150299999999</v>
          </cell>
          <cell r="D239">
            <v>0.26982610099999998</v>
          </cell>
          <cell r="E239">
            <v>1.1557502000000001E-2</v>
          </cell>
          <cell r="F239">
            <v>0.11254347000000001</v>
          </cell>
          <cell r="G239">
            <v>5.6032409999999998E-2</v>
          </cell>
          <cell r="H239">
            <v>0.22911574800000001</v>
          </cell>
          <cell r="K239">
            <v>6.9699410000000003E-2</v>
          </cell>
          <cell r="L239">
            <v>6.6780204999999995E-2</v>
          </cell>
          <cell r="M239">
            <v>8.2107399999999994E-3</v>
          </cell>
          <cell r="N239">
            <v>6.6443180000000004E-2</v>
          </cell>
          <cell r="O239">
            <v>7.2235635000000006E-2</v>
          </cell>
          <cell r="P239">
            <v>0.27357034699999999</v>
          </cell>
        </row>
        <row r="240">
          <cell r="C240">
            <v>0.28341233399999999</v>
          </cell>
          <cell r="D240">
            <v>0.226562449</v>
          </cell>
          <cell r="E240">
            <v>5.9456712000000002E-2</v>
          </cell>
          <cell r="F240">
            <v>5.4955402E-2</v>
          </cell>
          <cell r="G240">
            <v>8.0568550000000003E-2</v>
          </cell>
          <cell r="H240">
            <v>0.26328642600000002</v>
          </cell>
          <cell r="K240">
            <v>9.1703402000000003E-2</v>
          </cell>
          <cell r="L240">
            <v>6.7789216999999999E-2</v>
          </cell>
          <cell r="M240">
            <v>1.9646835000000001E-2</v>
          </cell>
          <cell r="N240">
            <v>2.8316073000000001E-2</v>
          </cell>
          <cell r="O240">
            <v>0.16425790400000001</v>
          </cell>
          <cell r="P240">
            <v>0.30424624500000003</v>
          </cell>
        </row>
        <row r="241">
          <cell r="C241">
            <v>0.31354793399999997</v>
          </cell>
          <cell r="D241">
            <v>0.36021725900000001</v>
          </cell>
          <cell r="E241">
            <v>2.7997958E-2</v>
          </cell>
          <cell r="F241">
            <v>0.12819028700000001</v>
          </cell>
          <cell r="G241">
            <v>2.1382453999999999E-2</v>
          </cell>
          <cell r="H241">
            <v>0.27058011799999998</v>
          </cell>
          <cell r="K241">
            <v>4.459084E-2</v>
          </cell>
          <cell r="L241">
            <v>4.6557304000000001E-2</v>
          </cell>
          <cell r="M241">
            <v>1.3236034000000001E-2</v>
          </cell>
          <cell r="N241">
            <v>2.5317030000000001E-2</v>
          </cell>
          <cell r="O241">
            <v>7.0546805000000004E-2</v>
          </cell>
          <cell r="P241">
            <v>0.184868581</v>
          </cell>
        </row>
        <row r="242">
          <cell r="C242">
            <v>0.26004302200000001</v>
          </cell>
          <cell r="D242">
            <v>0.17206295799999999</v>
          </cell>
          <cell r="E242">
            <v>0.11414874999999999</v>
          </cell>
          <cell r="F242">
            <v>5.7639384000000002E-2</v>
          </cell>
          <cell r="G242">
            <v>4.8626021999999998E-2</v>
          </cell>
          <cell r="H242">
            <v>0.20894723700000001</v>
          </cell>
          <cell r="K242">
            <v>5.4212530000000002E-2</v>
          </cell>
          <cell r="L242">
            <v>5.8136726E-2</v>
          </cell>
          <cell r="M242">
            <v>2.3646285E-2</v>
          </cell>
          <cell r="N242">
            <v>0.18232342900000001</v>
          </cell>
          <cell r="O242">
            <v>9.7100221E-2</v>
          </cell>
          <cell r="P242">
            <v>0.28705894399999998</v>
          </cell>
        </row>
        <row r="243">
          <cell r="C243">
            <v>0.32097287699999999</v>
          </cell>
          <cell r="D243">
            <v>0.41067018199999999</v>
          </cell>
          <cell r="E243">
            <v>3.8681814000000002E-2</v>
          </cell>
          <cell r="F243">
            <v>0.20621552500000001</v>
          </cell>
          <cell r="G243">
            <v>3.2789198999999998E-2</v>
          </cell>
          <cell r="H243">
            <v>0.34035546</v>
          </cell>
          <cell r="K243">
            <v>6.5965963000000002E-2</v>
          </cell>
          <cell r="L243">
            <v>5.7181852999999998E-2</v>
          </cell>
          <cell r="M243">
            <v>2.1426631000000002E-2</v>
          </cell>
          <cell r="N243">
            <v>0.18389037799999999</v>
          </cell>
          <cell r="O243">
            <v>0.100092314</v>
          </cell>
          <cell r="P243">
            <v>0.24176609900000001</v>
          </cell>
        </row>
        <row r="244">
          <cell r="C244">
            <v>0.25625896399999998</v>
          </cell>
          <cell r="D244">
            <v>0.16124454299999999</v>
          </cell>
          <cell r="E244">
            <v>7.6592329999999997E-3</v>
          </cell>
          <cell r="F244">
            <v>0.204914707</v>
          </cell>
          <cell r="G244">
            <v>6.6611649999999994E-2</v>
          </cell>
          <cell r="H244">
            <v>0.22688860899999999</v>
          </cell>
          <cell r="K244">
            <v>1.6675064E-2</v>
          </cell>
          <cell r="L244">
            <v>6.1254611E-2</v>
          </cell>
          <cell r="M244">
            <v>2.1443285999999999E-2</v>
          </cell>
          <cell r="N244">
            <v>0.264298859</v>
          </cell>
          <cell r="O244">
            <v>7.5924643E-2</v>
          </cell>
          <cell r="P244">
            <v>0.21261136899999999</v>
          </cell>
        </row>
        <row r="245">
          <cell r="C245">
            <v>0.102461319</v>
          </cell>
          <cell r="D245">
            <v>0.17333715999999999</v>
          </cell>
          <cell r="E245">
            <v>4.4950948999999997E-2</v>
          </cell>
          <cell r="F245">
            <v>0.19237434</v>
          </cell>
          <cell r="G245">
            <v>8.0072499000000005E-2</v>
          </cell>
          <cell r="H245">
            <v>0.45626139199999999</v>
          </cell>
          <cell r="K245">
            <v>0.103018637</v>
          </cell>
          <cell r="L245">
            <v>8.0782745000000003E-2</v>
          </cell>
          <cell r="M245">
            <v>6.4045969999999997E-3</v>
          </cell>
          <cell r="N245">
            <v>4.8614807000000003E-2</v>
          </cell>
          <cell r="O245">
            <v>8.8812214E-2</v>
          </cell>
          <cell r="P245">
            <v>0.17463777</v>
          </cell>
        </row>
        <row r="246">
          <cell r="C246">
            <v>8.1592834000000003E-2</v>
          </cell>
          <cell r="D246">
            <v>0.17495487600000001</v>
          </cell>
          <cell r="E246">
            <v>1.2073247E-2</v>
          </cell>
          <cell r="F246">
            <v>0.20130463700000001</v>
          </cell>
          <cell r="G246">
            <v>0.109304594</v>
          </cell>
          <cell r="H246">
            <v>0.32778577800000003</v>
          </cell>
          <cell r="K246">
            <v>6.2587833999999995E-2</v>
          </cell>
          <cell r="L246">
            <v>7.0481307000000007E-2</v>
          </cell>
          <cell r="M246">
            <v>2.7302858999999999E-2</v>
          </cell>
          <cell r="N246">
            <v>0.25841534100000002</v>
          </cell>
          <cell r="O246">
            <v>0.123683138</v>
          </cell>
          <cell r="P246">
            <v>0.40099026300000001</v>
          </cell>
        </row>
        <row r="247">
          <cell r="C247">
            <v>0.32178238799999997</v>
          </cell>
          <cell r="D247">
            <v>0.10609091599999999</v>
          </cell>
          <cell r="E247">
            <v>4.2349465000000003E-2</v>
          </cell>
          <cell r="F247">
            <v>0.17889117800000001</v>
          </cell>
          <cell r="G247">
            <v>5.6297535000000003E-2</v>
          </cell>
          <cell r="H247">
            <v>0.40172028300000001</v>
          </cell>
          <cell r="K247">
            <v>7.798004E-2</v>
          </cell>
          <cell r="L247">
            <v>6.3160100999999996E-2</v>
          </cell>
          <cell r="M247">
            <v>1.8021313000000001E-2</v>
          </cell>
          <cell r="N247">
            <v>0.271196777</v>
          </cell>
          <cell r="O247">
            <v>9.8517163000000005E-2</v>
          </cell>
          <cell r="P247">
            <v>0.28293986399999999</v>
          </cell>
        </row>
        <row r="248">
          <cell r="C248">
            <v>0.39755992299999998</v>
          </cell>
          <cell r="D248">
            <v>0.26303230300000002</v>
          </cell>
          <cell r="E248">
            <v>3.1304613000000002E-2</v>
          </cell>
          <cell r="F248">
            <v>0.160080627</v>
          </cell>
          <cell r="G248">
            <v>3.8243135999999997E-2</v>
          </cell>
          <cell r="H248">
            <v>0.31669066699999998</v>
          </cell>
          <cell r="K248">
            <v>4.7393379999999999E-2</v>
          </cell>
          <cell r="L248">
            <v>3.8264973000000001E-2</v>
          </cell>
          <cell r="M248">
            <v>3.2391020999999999E-2</v>
          </cell>
          <cell r="N248">
            <v>0.29656989700000003</v>
          </cell>
          <cell r="O248">
            <v>4.7661163999999999E-2</v>
          </cell>
          <cell r="P248">
            <v>0.16396403700000001</v>
          </cell>
        </row>
        <row r="249">
          <cell r="C249">
            <v>0.35119946000000002</v>
          </cell>
          <cell r="D249">
            <v>0.15443713000000001</v>
          </cell>
          <cell r="E249">
            <v>1.7298154E-2</v>
          </cell>
          <cell r="F249">
            <v>0.14057551099999999</v>
          </cell>
          <cell r="G249">
            <v>7.1177767000000003E-2</v>
          </cell>
          <cell r="H249">
            <v>0.278868383</v>
          </cell>
          <cell r="K249">
            <v>3.1191059E-2</v>
          </cell>
          <cell r="L249">
            <v>4.6466016999999998E-2</v>
          </cell>
          <cell r="M249">
            <v>3.4791115999999997E-2</v>
          </cell>
          <cell r="N249">
            <v>0.16193996199999999</v>
          </cell>
          <cell r="O249">
            <v>7.2706320000000005E-2</v>
          </cell>
          <cell r="P249">
            <v>0.20518540099999999</v>
          </cell>
        </row>
        <row r="250">
          <cell r="C250">
            <v>0.27486987699999998</v>
          </cell>
          <cell r="D250">
            <v>0.27496517599999998</v>
          </cell>
          <cell r="E250">
            <v>4.0824958000000001E-2</v>
          </cell>
          <cell r="F250">
            <v>0.21374237099999999</v>
          </cell>
          <cell r="G250">
            <v>0.129266725</v>
          </cell>
          <cell r="H250">
            <v>0.453472082</v>
          </cell>
          <cell r="K250">
            <v>7.5617416000000007E-2</v>
          </cell>
          <cell r="L250">
            <v>4.9218190000000002E-2</v>
          </cell>
          <cell r="M250">
            <v>3.6808261000000002E-2</v>
          </cell>
          <cell r="N250">
            <v>4.2172772999999997E-2</v>
          </cell>
          <cell r="O250">
            <v>5.7116959000000002E-2</v>
          </cell>
          <cell r="P250">
            <v>0.18171851999999999</v>
          </cell>
        </row>
        <row r="251">
          <cell r="C251">
            <v>0.296414707</v>
          </cell>
          <cell r="D251">
            <v>0.22044274999999999</v>
          </cell>
          <cell r="E251">
            <v>2.0388409999999999E-2</v>
          </cell>
          <cell r="F251">
            <v>1.3639498999999999E-2</v>
          </cell>
          <cell r="G251">
            <v>8.5683331000000001E-2</v>
          </cell>
          <cell r="H251">
            <v>0.40316629500000001</v>
          </cell>
          <cell r="K251">
            <v>4.3501695E-2</v>
          </cell>
          <cell r="L251">
            <v>8.4581712000000003E-2</v>
          </cell>
          <cell r="M251">
            <v>1.7623881000000001E-2</v>
          </cell>
          <cell r="N251">
            <v>0.134811334</v>
          </cell>
          <cell r="O251">
            <v>9.5135743999999994E-2</v>
          </cell>
          <cell r="P251">
            <v>0.26219164499999997</v>
          </cell>
        </row>
        <row r="252">
          <cell r="C252">
            <v>0.29376060900000001</v>
          </cell>
          <cell r="D252">
            <v>7.4259167000000001E-2</v>
          </cell>
          <cell r="E252">
            <v>3.2318147999999998E-2</v>
          </cell>
          <cell r="F252">
            <v>0.15044741</v>
          </cell>
          <cell r="G252">
            <v>4.1868822E-2</v>
          </cell>
          <cell r="H252">
            <v>0.224005604</v>
          </cell>
          <cell r="K252">
            <v>5.5016493E-2</v>
          </cell>
          <cell r="L252">
            <v>4.3455971000000003E-2</v>
          </cell>
          <cell r="M252">
            <v>2.3462389E-2</v>
          </cell>
          <cell r="N252">
            <v>8.7480637E-2</v>
          </cell>
          <cell r="O252">
            <v>8.4203068000000006E-2</v>
          </cell>
          <cell r="P252">
            <v>0.20431709300000001</v>
          </cell>
        </row>
        <row r="253">
          <cell r="C253">
            <v>4.6812219000000002E-2</v>
          </cell>
          <cell r="D253">
            <v>9.1871609000000007E-2</v>
          </cell>
          <cell r="E253">
            <v>2.3967469000000002E-2</v>
          </cell>
          <cell r="F253">
            <v>5.0065996000000001E-2</v>
          </cell>
          <cell r="G253">
            <v>4.8526622999999998E-2</v>
          </cell>
          <cell r="H253">
            <v>0.189955177</v>
          </cell>
          <cell r="K253">
            <v>4.8924321999999999E-2</v>
          </cell>
          <cell r="L253">
            <v>4.3017811000000003E-2</v>
          </cell>
          <cell r="M253">
            <v>2.1476596000000001E-2</v>
          </cell>
          <cell r="N253">
            <v>0.37479443499999998</v>
          </cell>
          <cell r="O253">
            <v>7.0359658000000005E-2</v>
          </cell>
          <cell r="P253">
            <v>0.232892615</v>
          </cell>
        </row>
        <row r="254">
          <cell r="C254">
            <v>0.234217711</v>
          </cell>
          <cell r="D254">
            <v>0.27097033799999998</v>
          </cell>
          <cell r="E254">
            <v>2.2691800000000002E-2</v>
          </cell>
          <cell r="F254">
            <v>6.0741060999999999E-2</v>
          </cell>
          <cell r="G254">
            <v>4.6262636000000003E-2</v>
          </cell>
          <cell r="H254">
            <v>0.312819603</v>
          </cell>
          <cell r="K254">
            <v>7.5795619999999994E-2</v>
          </cell>
          <cell r="L254">
            <v>4.4422733999999998E-2</v>
          </cell>
          <cell r="M254">
            <v>1.3367545999999999E-2</v>
          </cell>
          <cell r="N254">
            <v>0.226835288</v>
          </cell>
          <cell r="O254">
            <v>4.5451290999999998E-2</v>
          </cell>
          <cell r="P254">
            <v>0.24912843500000001</v>
          </cell>
        </row>
        <row r="255">
          <cell r="C255">
            <v>0.52075883700000003</v>
          </cell>
          <cell r="D255">
            <v>0.38534997999999998</v>
          </cell>
          <cell r="E255">
            <v>1.3828126E-2</v>
          </cell>
          <cell r="F255">
            <v>0.36760532499999998</v>
          </cell>
          <cell r="G255">
            <v>0.107925984</v>
          </cell>
          <cell r="H255">
            <v>0.283772097</v>
          </cell>
          <cell r="K255">
            <v>9.6501130000000004E-2</v>
          </cell>
          <cell r="L255">
            <v>3.7583257000000002E-2</v>
          </cell>
          <cell r="M255">
            <v>2.1310029000000001E-2</v>
          </cell>
          <cell r="N255">
            <v>0.13654297400000001</v>
          </cell>
          <cell r="O255">
            <v>7.2329772000000001E-2</v>
          </cell>
          <cell r="P255">
            <v>0.121456995</v>
          </cell>
        </row>
        <row r="256">
          <cell r="C256">
            <v>0.21402294799999999</v>
          </cell>
          <cell r="D256">
            <v>0.30637331200000001</v>
          </cell>
          <cell r="E256">
            <v>1.6838003000000001E-2</v>
          </cell>
          <cell r="F256">
            <v>0.111654379</v>
          </cell>
          <cell r="G256">
            <v>7.9978173999999999E-2</v>
          </cell>
          <cell r="H256">
            <v>0.20472694599999999</v>
          </cell>
          <cell r="K256">
            <v>4.4364160999999999E-2</v>
          </cell>
          <cell r="L256">
            <v>4.8638015999999999E-2</v>
          </cell>
          <cell r="M256">
            <v>1.0922737E-2</v>
          </cell>
          <cell r="N256">
            <v>0.121825824</v>
          </cell>
          <cell r="O256">
            <v>0.108070478</v>
          </cell>
          <cell r="P256">
            <v>0.26454855500000002</v>
          </cell>
        </row>
        <row r="257">
          <cell r="C257">
            <v>0.18098015100000001</v>
          </cell>
          <cell r="D257">
            <v>0.158207392</v>
          </cell>
          <cell r="E257">
            <v>7.8788749000000005E-2</v>
          </cell>
          <cell r="F257">
            <v>0.134674091</v>
          </cell>
          <cell r="G257">
            <v>4.4438143999999999E-2</v>
          </cell>
          <cell r="H257">
            <v>0.38204029</v>
          </cell>
          <cell r="K257">
            <v>6.9699410000000003E-2</v>
          </cell>
          <cell r="L257">
            <v>3.8868557999999997E-2</v>
          </cell>
          <cell r="M257">
            <v>1.2546053999999999E-2</v>
          </cell>
          <cell r="N257">
            <v>0.11325354999999999</v>
          </cell>
          <cell r="O257">
            <v>0.13825747199999999</v>
          </cell>
          <cell r="P257">
            <v>0.15849664899999999</v>
          </cell>
        </row>
        <row r="258">
          <cell r="C258">
            <v>0.40548572300000002</v>
          </cell>
          <cell r="D258">
            <v>0.24745779600000001</v>
          </cell>
          <cell r="E258">
            <v>2.8515530000000001E-2</v>
          </cell>
          <cell r="F258">
            <v>0.15724269499999999</v>
          </cell>
          <cell r="G258">
            <v>3.8243135999999997E-2</v>
          </cell>
          <cell r="H258">
            <v>0.34886769099999998</v>
          </cell>
          <cell r="K258">
            <v>5.6979411000000001E-2</v>
          </cell>
          <cell r="L258">
            <v>4.7292859999999999E-2</v>
          </cell>
          <cell r="M258">
            <v>1.5937646999999999E-2</v>
          </cell>
          <cell r="N258">
            <v>0.30958285499999999</v>
          </cell>
          <cell r="O258">
            <v>6.8215174000000003E-2</v>
          </cell>
          <cell r="P258">
            <v>0.16274449699999999</v>
          </cell>
        </row>
        <row r="259">
          <cell r="C259">
            <v>0.30131198399999998</v>
          </cell>
          <cell r="D259">
            <v>0.25253945999999999</v>
          </cell>
          <cell r="E259">
            <v>5.8190230000000004E-3</v>
          </cell>
          <cell r="F259">
            <v>0.135234995</v>
          </cell>
          <cell r="G259">
            <v>7.8425194000000004E-2</v>
          </cell>
          <cell r="H259">
            <v>0.48380777200000002</v>
          </cell>
          <cell r="K259">
            <v>9.6773497999999999E-2</v>
          </cell>
          <cell r="L259">
            <v>5.9613448999999999E-2</v>
          </cell>
          <cell r="M259">
            <v>1.1578107000000001E-2</v>
          </cell>
          <cell r="N259">
            <v>0.16744278200000001</v>
          </cell>
          <cell r="O259">
            <v>0.120875185</v>
          </cell>
          <cell r="P259">
            <v>0.26172116499999998</v>
          </cell>
        </row>
        <row r="260">
          <cell r="C260">
            <v>0.15698176</v>
          </cell>
          <cell r="D260">
            <v>0.175075484</v>
          </cell>
          <cell r="E260">
            <v>2.6710010999999999E-2</v>
          </cell>
          <cell r="F260">
            <v>0.40269281400000001</v>
          </cell>
          <cell r="G260">
            <v>0.12781314299999999</v>
          </cell>
          <cell r="H260">
            <v>0.33996063799999998</v>
          </cell>
          <cell r="K260">
            <v>5.9918970000000002E-2</v>
          </cell>
          <cell r="L260">
            <v>5.9613448999999999E-2</v>
          </cell>
          <cell r="M260">
            <v>4.8153129999999999E-3</v>
          </cell>
          <cell r="N260">
            <v>0.22765158099999999</v>
          </cell>
          <cell r="O260">
            <v>0.109321317</v>
          </cell>
          <cell r="P260">
            <v>0.27884182800000001</v>
          </cell>
        </row>
        <row r="261">
          <cell r="C261">
            <v>0.33229027100000003</v>
          </cell>
          <cell r="D261">
            <v>0.19234210900000001</v>
          </cell>
          <cell r="E261">
            <v>3.9753064999999997E-2</v>
          </cell>
          <cell r="F261">
            <v>0.15271011800000001</v>
          </cell>
          <cell r="G261">
            <v>3.9031180999999998E-2</v>
          </cell>
          <cell r="H261">
            <v>0.28964332700000001</v>
          </cell>
          <cell r="K261">
            <v>5.3229086000000002E-2</v>
          </cell>
          <cell r="L261">
            <v>6.5683740000000004E-2</v>
          </cell>
          <cell r="M261">
            <v>7.9011580000000001E-3</v>
          </cell>
          <cell r="N261">
            <v>0.42738568900000001</v>
          </cell>
          <cell r="O261">
            <v>0.103828297</v>
          </cell>
          <cell r="P261">
            <v>0.36304973299999999</v>
          </cell>
        </row>
        <row r="262">
          <cell r="C262">
            <v>5.7422135999999999E-2</v>
          </cell>
          <cell r="D262">
            <v>0.11015699</v>
          </cell>
          <cell r="E262">
            <v>0.34429470699999998</v>
          </cell>
          <cell r="F262">
            <v>8.7829113E-2</v>
          </cell>
          <cell r="G262">
            <v>5.0375918999999998E-2</v>
          </cell>
          <cell r="H262">
            <v>0.14665899099999999</v>
          </cell>
          <cell r="K262">
            <v>0.120874201</v>
          </cell>
          <cell r="L262">
            <v>5.5870062999999998E-2</v>
          </cell>
          <cell r="M262">
            <v>2.0261687E-2</v>
          </cell>
          <cell r="N262">
            <v>0.17686237799999999</v>
          </cell>
          <cell r="O262">
            <v>9.8517163000000005E-2</v>
          </cell>
          <cell r="P262">
            <v>0.20998139099999999</v>
          </cell>
        </row>
        <row r="263">
          <cell r="C263">
            <v>9.4499674000000006E-2</v>
          </cell>
          <cell r="D263">
            <v>6.9073603999999997E-2</v>
          </cell>
          <cell r="E263">
            <v>0.20828448599999999</v>
          </cell>
          <cell r="F263">
            <v>0.39871040000000002</v>
          </cell>
          <cell r="G263">
            <v>4.9170551E-2</v>
          </cell>
          <cell r="H263">
            <v>0.30876766300000003</v>
          </cell>
          <cell r="K263">
            <v>0.110611801</v>
          </cell>
          <cell r="L263">
            <v>6.808554E-2</v>
          </cell>
          <cell r="M263">
            <v>2.9900212999999998E-2</v>
          </cell>
          <cell r="N263">
            <v>0.24548830799999999</v>
          </cell>
          <cell r="O263">
            <v>0.15041487000000001</v>
          </cell>
          <cell r="P263">
            <v>0.25214070900000002</v>
          </cell>
        </row>
        <row r="264">
          <cell r="C264">
            <v>0.24773096999999999</v>
          </cell>
          <cell r="D264">
            <v>0.113088994</v>
          </cell>
          <cell r="E264">
            <v>0.23160019000000001</v>
          </cell>
          <cell r="F264">
            <v>0.301690825</v>
          </cell>
          <cell r="G264">
            <v>4.2750817000000003E-2</v>
          </cell>
          <cell r="H264">
            <v>0.41249923599999999</v>
          </cell>
          <cell r="K264">
            <v>6.7654749E-2</v>
          </cell>
          <cell r="L264">
            <v>4.7927402000000001E-2</v>
          </cell>
          <cell r="M264">
            <v>1.8153844999999998E-2</v>
          </cell>
          <cell r="N264">
            <v>0.26219487499999999</v>
          </cell>
          <cell r="O264">
            <v>7.6448128000000004E-2</v>
          </cell>
          <cell r="P264">
            <v>0.21041880199999999</v>
          </cell>
        </row>
        <row r="265">
          <cell r="C265">
            <v>3.6544434000000001E-2</v>
          </cell>
          <cell r="D265">
            <v>0.14917910100000001</v>
          </cell>
          <cell r="E265">
            <v>0.26575723099999998</v>
          </cell>
          <cell r="F265">
            <v>0.10874484099999999</v>
          </cell>
          <cell r="G265">
            <v>0.17928187900000001</v>
          </cell>
          <cell r="H265">
            <v>0.17142307400000001</v>
          </cell>
          <cell r="K265">
            <v>3.4764154999999998E-2</v>
          </cell>
          <cell r="L265">
            <v>5.9179017E-2</v>
          </cell>
          <cell r="M265">
            <v>5.5282020000000003E-3</v>
          </cell>
          <cell r="N265">
            <v>9.6541015999999993E-2</v>
          </cell>
          <cell r="O265">
            <v>7.9750252999999993E-2</v>
          </cell>
          <cell r="P265">
            <v>0.23811248800000001</v>
          </cell>
        </row>
        <row r="266">
          <cell r="C266">
            <v>9.2489791000000002E-2</v>
          </cell>
          <cell r="D266">
            <v>7.6239620999999994E-2</v>
          </cell>
          <cell r="E266">
            <v>0.204156224</v>
          </cell>
          <cell r="F266">
            <v>0.165195588</v>
          </cell>
          <cell r="G266">
            <v>0.15193045799999999</v>
          </cell>
          <cell r="H266">
            <v>0.42336336600000002</v>
          </cell>
          <cell r="K266">
            <v>6.4366001000000006E-2</v>
          </cell>
          <cell r="L266">
            <v>5.2790838999999999E-2</v>
          </cell>
          <cell r="M266">
            <v>4.6267779000000002E-2</v>
          </cell>
          <cell r="N266">
            <v>0.162706132</v>
          </cell>
          <cell r="O266">
            <v>0.11373185399999999</v>
          </cell>
          <cell r="P266">
            <v>0.206054712</v>
          </cell>
        </row>
        <row r="267">
          <cell r="C267">
            <v>6.8675501E-2</v>
          </cell>
          <cell r="D267">
            <v>0.121650525</v>
          </cell>
          <cell r="E267">
            <v>0.27997966200000002</v>
          </cell>
          <cell r="F267">
            <v>0.15568409899999999</v>
          </cell>
          <cell r="G267">
            <v>1.8394871E-2</v>
          </cell>
          <cell r="H267">
            <v>0.205258053</v>
          </cell>
          <cell r="K267">
            <v>8.0256673000000001E-2</v>
          </cell>
          <cell r="L267">
            <v>6.3039282000000002E-2</v>
          </cell>
          <cell r="M267">
            <v>3.2781787999999999E-2</v>
          </cell>
          <cell r="N267">
            <v>0.27770683600000001</v>
          </cell>
          <cell r="O267">
            <v>8.1389290000000003E-2</v>
          </cell>
          <cell r="P267">
            <v>0.197196761</v>
          </cell>
        </row>
        <row r="268">
          <cell r="C268">
            <v>0.21017866900000001</v>
          </cell>
          <cell r="D268">
            <v>0.119335211</v>
          </cell>
          <cell r="E268">
            <v>5.4914774E-2</v>
          </cell>
          <cell r="F268">
            <v>0.10832953400000001</v>
          </cell>
          <cell r="G268">
            <v>5.9300150000000003E-2</v>
          </cell>
          <cell r="H268">
            <v>0.26762446200000001</v>
          </cell>
          <cell r="K268">
            <v>4.3774225E-2</v>
          </cell>
          <cell r="L268">
            <v>3.9941207999999999E-2</v>
          </cell>
          <cell r="M268">
            <v>4.847685E-3</v>
          </cell>
          <cell r="N268">
            <v>4.0395782999999998E-2</v>
          </cell>
          <cell r="O268">
            <v>5.5505542999999997E-2</v>
          </cell>
          <cell r="P268">
            <v>0.20020803300000001</v>
          </cell>
        </row>
        <row r="269">
          <cell r="C269">
            <v>0.101799762</v>
          </cell>
          <cell r="D269">
            <v>0.144127003</v>
          </cell>
          <cell r="E269">
            <v>0.18718868399999999</v>
          </cell>
          <cell r="F269">
            <v>7.9834450000000001E-2</v>
          </cell>
          <cell r="G269">
            <v>9.0539751000000002E-2</v>
          </cell>
          <cell r="H269">
            <v>0.12996471700000001</v>
          </cell>
          <cell r="K269">
            <v>5.0541440999999999E-2</v>
          </cell>
          <cell r="L269">
            <v>0.107582871</v>
          </cell>
          <cell r="M269">
            <v>9.7285649999999998E-3</v>
          </cell>
          <cell r="N269">
            <v>0.26964534200000001</v>
          </cell>
          <cell r="O269">
            <v>6.4426955999999994E-2</v>
          </cell>
          <cell r="P269">
            <v>0.47978388999999999</v>
          </cell>
        </row>
        <row r="270">
          <cell r="C270">
            <v>6.8907449999999995E-2</v>
          </cell>
          <cell r="D270">
            <v>9.9456263000000003E-2</v>
          </cell>
          <cell r="E270">
            <v>0.144132864</v>
          </cell>
          <cell r="F270">
            <v>2.7537967999999999E-2</v>
          </cell>
          <cell r="G270">
            <v>6.3635339999999999E-2</v>
          </cell>
          <cell r="H270">
            <v>6.8113881000000001E-2</v>
          </cell>
          <cell r="K270">
            <v>6.1965326000000001E-2</v>
          </cell>
          <cell r="L270">
            <v>5.4044884000000001E-2</v>
          </cell>
          <cell r="M270">
            <v>3.3564177000000001E-2</v>
          </cell>
          <cell r="N270">
            <v>0.196377042</v>
          </cell>
          <cell r="O270">
            <v>0.14517645300000001</v>
          </cell>
          <cell r="P270">
            <v>0.36119286499999997</v>
          </cell>
        </row>
        <row r="271">
          <cell r="C271">
            <v>0.15769775799999999</v>
          </cell>
          <cell r="D271">
            <v>0.127043762</v>
          </cell>
          <cell r="E271">
            <v>4.0365382999999998E-2</v>
          </cell>
          <cell r="F271">
            <v>0.113889638</v>
          </cell>
          <cell r="G271">
            <v>7.0152030000000004E-2</v>
          </cell>
          <cell r="H271">
            <v>0.17447543200000001</v>
          </cell>
          <cell r="K271">
            <v>7.8158476000000005E-2</v>
          </cell>
          <cell r="L271">
            <v>6.6154650999999995E-2</v>
          </cell>
          <cell r="M271">
            <v>6.2584210000000001E-3</v>
          </cell>
          <cell r="N271">
            <v>0.31351037199999998</v>
          </cell>
          <cell r="O271">
            <v>0</v>
          </cell>
          <cell r="P271">
            <v>0.28390687799999997</v>
          </cell>
        </row>
        <row r="272">
          <cell r="C272">
            <v>0.122666831</v>
          </cell>
          <cell r="D272">
            <v>4.6954217999999999E-2</v>
          </cell>
          <cell r="E272">
            <v>1.9906007999999999E-2</v>
          </cell>
          <cell r="F272">
            <v>0.19292092199999999</v>
          </cell>
          <cell r="G272">
            <v>6.9282061000000006E-2</v>
          </cell>
          <cell r="H272">
            <v>0.16123986300000001</v>
          </cell>
          <cell r="K272">
            <v>0.10587663999999999</v>
          </cell>
          <cell r="L272">
            <v>5.0411360000000002E-2</v>
          </cell>
          <cell r="M272">
            <v>1.5956802999999999E-2</v>
          </cell>
          <cell r="N272">
            <v>6.8074573999999999E-2</v>
          </cell>
          <cell r="O272">
            <v>0.111121383</v>
          </cell>
          <cell r="P272">
            <v>0.23788701900000001</v>
          </cell>
        </row>
        <row r="273">
          <cell r="C273">
            <v>0.41559004599999999</v>
          </cell>
          <cell r="D273">
            <v>0.16007381700000001</v>
          </cell>
          <cell r="E273">
            <v>0.116818731</v>
          </cell>
          <cell r="F273">
            <v>5.4524581000000003E-2</v>
          </cell>
          <cell r="G273">
            <v>0.110811726</v>
          </cell>
          <cell r="H273">
            <v>0</v>
          </cell>
          <cell r="K273">
            <v>7.5537298000000003E-2</v>
          </cell>
          <cell r="L273">
            <v>7.3038469999999994E-2</v>
          </cell>
          <cell r="M273">
            <v>4.5365496999999998E-2</v>
          </cell>
          <cell r="N273">
            <v>0.441746009</v>
          </cell>
          <cell r="O273">
            <v>0.13752203800000001</v>
          </cell>
          <cell r="P273">
            <v>0.191676763</v>
          </cell>
        </row>
        <row r="274">
          <cell r="C274">
            <v>0.110688971</v>
          </cell>
          <cell r="D274">
            <v>0.19478040599999999</v>
          </cell>
          <cell r="E274">
            <v>2.5371868999999998E-2</v>
          </cell>
          <cell r="F274">
            <v>3.0702895000000001E-2</v>
          </cell>
          <cell r="G274">
            <v>8.6360141000000001E-2</v>
          </cell>
          <cell r="H274">
            <v>0.20208494299999999</v>
          </cell>
          <cell r="K274">
            <v>5.9924774E-2</v>
          </cell>
          <cell r="L274">
            <v>7.7407551000000005E-2</v>
          </cell>
          <cell r="M274">
            <v>8.5603299999999997E-3</v>
          </cell>
          <cell r="N274">
            <v>0.249476689</v>
          </cell>
          <cell r="O274">
            <v>5.1528863000000001E-2</v>
          </cell>
          <cell r="P274">
            <v>0.12528547000000001</v>
          </cell>
        </row>
        <row r="275">
          <cell r="C275">
            <v>4.650468E-2</v>
          </cell>
          <cell r="D275">
            <v>8.0806173999999995E-2</v>
          </cell>
          <cell r="E275">
            <v>1.8599152000000001E-2</v>
          </cell>
          <cell r="F275">
            <v>0.30140679300000001</v>
          </cell>
          <cell r="G275">
            <v>5.5630308000000003E-2</v>
          </cell>
          <cell r="H275">
            <v>8.6598384E-2</v>
          </cell>
          <cell r="K275">
            <v>5.0163278999999998E-2</v>
          </cell>
          <cell r="L275">
            <v>4.6877407000000003E-2</v>
          </cell>
          <cell r="M275">
            <v>1.8263451999999999E-2</v>
          </cell>
          <cell r="N275">
            <v>0.27015134800000001</v>
          </cell>
          <cell r="O275">
            <v>9.9112237000000006E-2</v>
          </cell>
          <cell r="P275">
            <v>0.20968878199999999</v>
          </cell>
        </row>
        <row r="276">
          <cell r="C276">
            <v>0.15918816499999999</v>
          </cell>
          <cell r="D276">
            <v>9.2828136000000006E-2</v>
          </cell>
          <cell r="E276">
            <v>3.4015934999999997E-2</v>
          </cell>
          <cell r="F276">
            <v>0.17042869699999999</v>
          </cell>
          <cell r="G276">
            <v>8.7813158000000002E-2</v>
          </cell>
          <cell r="H276">
            <v>0.14699268600000001</v>
          </cell>
          <cell r="K276">
            <v>2.6292574999999999E-2</v>
          </cell>
          <cell r="L276">
            <v>5.2421646000000002E-2</v>
          </cell>
          <cell r="M276">
            <v>2.2410262E-2</v>
          </cell>
          <cell r="N276">
            <v>0.21492504200000001</v>
          </cell>
          <cell r="O276">
            <v>0.12958051500000001</v>
          </cell>
          <cell r="P276">
            <v>0.24245303000000001</v>
          </cell>
        </row>
        <row r="277">
          <cell r="C277">
            <v>0.102294653</v>
          </cell>
          <cell r="D277">
            <v>0.271419931</v>
          </cell>
          <cell r="E277">
            <v>2.6324347000000001E-2</v>
          </cell>
          <cell r="F277">
            <v>6.6229560000000007E-2</v>
          </cell>
          <cell r="G277">
            <v>6.4121433000000005E-2</v>
          </cell>
          <cell r="H277">
            <v>4.6238815000000003E-2</v>
          </cell>
          <cell r="K277">
            <v>0.118808181</v>
          </cell>
          <cell r="L277">
            <v>8.5971016999999997E-2</v>
          </cell>
          <cell r="M277">
            <v>2.1193461E-2</v>
          </cell>
          <cell r="N277">
            <v>0.22384579199999999</v>
          </cell>
          <cell r="O277">
            <v>7.1296331000000004E-2</v>
          </cell>
          <cell r="P277">
            <v>0.28851798299999998</v>
          </cell>
        </row>
        <row r="278">
          <cell r="C278">
            <v>0.20044219999999999</v>
          </cell>
          <cell r="D278">
            <v>0.17835990199999999</v>
          </cell>
          <cell r="E278">
            <v>2.4173845999999999E-2</v>
          </cell>
          <cell r="F278">
            <v>7.5997631999999996E-2</v>
          </cell>
          <cell r="G278">
            <v>3.6305527999999997E-2</v>
          </cell>
          <cell r="H278">
            <v>9.8074288999999995E-2</v>
          </cell>
          <cell r="K278">
            <v>3.2042475000000001E-2</v>
          </cell>
          <cell r="L278">
            <v>6.0660418000000001E-2</v>
          </cell>
          <cell r="M278">
            <v>5.2688489999999999E-3</v>
          </cell>
          <cell r="N278">
            <v>0.17945924099999999</v>
          </cell>
          <cell r="O278">
            <v>6.2594946999999998E-2</v>
          </cell>
          <cell r="P278">
            <v>0.226813452</v>
          </cell>
        </row>
        <row r="279">
          <cell r="C279">
            <v>0.19507229600000001</v>
          </cell>
          <cell r="D279">
            <v>8.2524446000000001E-2</v>
          </cell>
          <cell r="E279">
            <v>5.0127323000000001E-2</v>
          </cell>
          <cell r="F279">
            <v>0.29260180400000002</v>
          </cell>
          <cell r="G279">
            <v>7.4670796999999997E-2</v>
          </cell>
          <cell r="H279">
            <v>0.23039090400000001</v>
          </cell>
          <cell r="K279">
            <v>5.6979411000000001E-2</v>
          </cell>
          <cell r="L279">
            <v>4.5073986000000003E-2</v>
          </cell>
          <cell r="M279">
            <v>7.445236E-3</v>
          </cell>
          <cell r="N279">
            <v>9.3273456000000005E-2</v>
          </cell>
          <cell r="O279">
            <v>0.15902023800000001</v>
          </cell>
          <cell r="P279">
            <v>0.28584541600000002</v>
          </cell>
        </row>
        <row r="280">
          <cell r="C280">
            <v>0.102129705</v>
          </cell>
          <cell r="D280">
            <v>0.14977536899999999</v>
          </cell>
          <cell r="E280">
            <v>0.28929274100000002</v>
          </cell>
          <cell r="F280">
            <v>5.4276350000000001E-3</v>
          </cell>
          <cell r="G280">
            <v>7.4797441000000006E-2</v>
          </cell>
          <cell r="H280">
            <v>0.15456095</v>
          </cell>
          <cell r="K280">
            <v>0.112976097</v>
          </cell>
          <cell r="L280">
            <v>4.0110959000000002E-2</v>
          </cell>
          <cell r="M280">
            <v>1.1168414E-2</v>
          </cell>
          <cell r="N280">
            <v>1.7574176E-2</v>
          </cell>
          <cell r="O280">
            <v>7.5212133E-2</v>
          </cell>
          <cell r="P280">
            <v>0.235838251</v>
          </cell>
        </row>
        <row r="281">
          <cell r="C281">
            <v>0.31543547100000002</v>
          </cell>
          <cell r="D281">
            <v>8.1774309000000003E-2</v>
          </cell>
          <cell r="E281">
            <v>1.7435953000000001E-2</v>
          </cell>
          <cell r="F281">
            <v>0.151023828</v>
          </cell>
          <cell r="G281">
            <v>0.103634198</v>
          </cell>
          <cell r="H281">
            <v>0.174141236</v>
          </cell>
          <cell r="K281">
            <v>3.8425678999999997E-2</v>
          </cell>
          <cell r="L281">
            <v>6.8802274999999996E-2</v>
          </cell>
          <cell r="M281">
            <v>7.5103419999999997E-3</v>
          </cell>
          <cell r="N281">
            <v>0.21250480299999999</v>
          </cell>
          <cell r="O281">
            <v>8.0231461000000004E-2</v>
          </cell>
          <cell r="P281">
            <v>0.177543323</v>
          </cell>
        </row>
        <row r="282">
          <cell r="C282">
            <v>7.9251081000000001E-2</v>
          </cell>
          <cell r="D282">
            <v>6.9240523999999998E-2</v>
          </cell>
          <cell r="E282">
            <v>2.4594055E-2</v>
          </cell>
          <cell r="F282">
            <v>0.16614076999999999</v>
          </cell>
          <cell r="G282">
            <v>7.3791245000000005E-2</v>
          </cell>
          <cell r="H282">
            <v>0.36071286499999999</v>
          </cell>
          <cell r="K282">
            <v>7.7444822999999996E-2</v>
          </cell>
          <cell r="L282">
            <v>4.7799934000000002E-2</v>
          </cell>
          <cell r="M282">
            <v>9.0099489999999997E-3</v>
          </cell>
          <cell r="N282">
            <v>0.34965164300000001</v>
          </cell>
          <cell r="O282">
            <v>7.0921286E-2</v>
          </cell>
          <cell r="P282">
            <v>0.27261585900000002</v>
          </cell>
        </row>
        <row r="283">
          <cell r="C283">
            <v>0.103119162</v>
          </cell>
          <cell r="D283">
            <v>7.2528723000000003E-2</v>
          </cell>
          <cell r="E283">
            <v>1.3867196E-2</v>
          </cell>
          <cell r="F283">
            <v>0.13376829200000001</v>
          </cell>
          <cell r="G283">
            <v>9.4777046000000004E-2</v>
          </cell>
          <cell r="H283">
            <v>0.15504696300000001</v>
          </cell>
          <cell r="K283">
            <v>8.8099127999999999E-2</v>
          </cell>
          <cell r="L283">
            <v>4.5195437999999998E-2</v>
          </cell>
          <cell r="M283">
            <v>2.3780068000000001E-2</v>
          </cell>
          <cell r="N283">
            <v>0.31292798700000002</v>
          </cell>
          <cell r="O283">
            <v>5.6578819000000002E-2</v>
          </cell>
          <cell r="P283">
            <v>0.24085119299999999</v>
          </cell>
        </row>
        <row r="284">
          <cell r="C284">
            <v>0.107394883</v>
          </cell>
          <cell r="D284">
            <v>9.3986355999999993E-2</v>
          </cell>
          <cell r="E284">
            <v>3.5733077000000002E-2</v>
          </cell>
          <cell r="F284">
            <v>0.21673306000000001</v>
          </cell>
          <cell r="G284">
            <v>0.14009342699999999</v>
          </cell>
          <cell r="H284">
            <v>0.28700082300000002</v>
          </cell>
          <cell r="K284">
            <v>0.10402634199999999</v>
          </cell>
          <cell r="L284">
            <v>5.3959805999999999E-2</v>
          </cell>
          <cell r="M284">
            <v>7.0872859999999999E-3</v>
          </cell>
          <cell r="N284">
            <v>0.17686237799999999</v>
          </cell>
          <cell r="O284">
            <v>7.4500937000000003E-2</v>
          </cell>
          <cell r="P284">
            <v>1.1022961E-2</v>
          </cell>
        </row>
        <row r="285">
          <cell r="C285">
            <v>8.1112174999999995E-2</v>
          </cell>
          <cell r="D285">
            <v>0.143556872</v>
          </cell>
          <cell r="E285">
            <v>0.288481551</v>
          </cell>
          <cell r="F285">
            <v>0.108340275</v>
          </cell>
          <cell r="G285">
            <v>8.6097459000000001E-2</v>
          </cell>
          <cell r="H285">
            <v>0.48547173799999999</v>
          </cell>
          <cell r="K285">
            <v>5.3765625999999997E-2</v>
          </cell>
          <cell r="L285">
            <v>4.9105163E-2</v>
          </cell>
          <cell r="M285">
            <v>7.1913978000000003E-2</v>
          </cell>
          <cell r="N285">
            <v>0.32227955899999999</v>
          </cell>
          <cell r="O285">
            <v>8.5667546999999997E-2</v>
          </cell>
          <cell r="P285">
            <v>0.17816812400000001</v>
          </cell>
        </row>
        <row r="286">
          <cell r="C286">
            <v>0.180998979</v>
          </cell>
          <cell r="D286">
            <v>0.108729113</v>
          </cell>
          <cell r="E286">
            <v>0.135125516</v>
          </cell>
          <cell r="F286">
            <v>0.64281673699999997</v>
          </cell>
          <cell r="G286">
            <v>0.159408624</v>
          </cell>
          <cell r="H286">
            <v>0.30771697399999998</v>
          </cell>
          <cell r="K286">
            <v>7.3079582000000004E-2</v>
          </cell>
          <cell r="L286">
            <v>6.4504694000000001E-2</v>
          </cell>
          <cell r="M286">
            <v>1.8949647E-2</v>
          </cell>
          <cell r="N286">
            <v>9.7243936000000003E-2</v>
          </cell>
          <cell r="O286">
            <v>2.5688144999999999E-2</v>
          </cell>
          <cell r="P286">
            <v>0.21261136899999999</v>
          </cell>
        </row>
        <row r="287">
          <cell r="C287">
            <v>0.15599390499999999</v>
          </cell>
          <cell r="D287">
            <v>8.4160929999999995E-2</v>
          </cell>
          <cell r="E287">
            <v>4.0049563000000003E-2</v>
          </cell>
          <cell r="F287">
            <v>0.14859404200000001</v>
          </cell>
          <cell r="G287">
            <v>0.10598724900000001</v>
          </cell>
          <cell r="H287">
            <v>0.36426275899999999</v>
          </cell>
          <cell r="K287">
            <v>4.7032584000000002E-2</v>
          </cell>
          <cell r="L287">
            <v>4.0170128999999999E-2</v>
          </cell>
          <cell r="M287">
            <v>6.2097070000000001E-3</v>
          </cell>
          <cell r="N287">
            <v>0.34890576099999998</v>
          </cell>
          <cell r="O287">
            <v>8.6500124999999997E-2</v>
          </cell>
          <cell r="P287">
            <v>0.150092643</v>
          </cell>
        </row>
        <row r="288">
          <cell r="C288">
            <v>8.5578312000000004E-2</v>
          </cell>
          <cell r="D288">
            <v>0.10078901899999999</v>
          </cell>
          <cell r="E288">
            <v>2.0754392E-2</v>
          </cell>
          <cell r="F288">
            <v>0.39049137499999997</v>
          </cell>
          <cell r="G288">
            <v>0.105021827</v>
          </cell>
          <cell r="H288">
            <v>0.337514543</v>
          </cell>
          <cell r="K288">
            <v>0.14260817000000001</v>
          </cell>
          <cell r="L288">
            <v>5.6150274E-2</v>
          </cell>
          <cell r="M288">
            <v>1.1804034999999999E-2</v>
          </cell>
          <cell r="N288">
            <v>0.64462117500000005</v>
          </cell>
          <cell r="O288">
            <v>0.170620517</v>
          </cell>
          <cell r="P288">
            <v>0.34082493800000002</v>
          </cell>
        </row>
        <row r="289">
          <cell r="C289">
            <v>0.122264594</v>
          </cell>
          <cell r="D289">
            <v>0.12148677099999999</v>
          </cell>
          <cell r="E289">
            <v>2.1508737E-2</v>
          </cell>
          <cell r="F289">
            <v>0.28911823599999997</v>
          </cell>
          <cell r="G289">
            <v>0.127564178</v>
          </cell>
          <cell r="H289">
            <v>0.25402513399999999</v>
          </cell>
          <cell r="K289">
            <v>7.6430315999999998E-2</v>
          </cell>
          <cell r="L289">
            <v>6.0403284000000002E-2</v>
          </cell>
          <cell r="M289">
            <v>3.0005014999999999E-2</v>
          </cell>
          <cell r="N289">
            <v>0.250062654</v>
          </cell>
          <cell r="O289">
            <v>0.10105811200000001</v>
          </cell>
          <cell r="P289">
            <v>0.20930648499999999</v>
          </cell>
        </row>
        <row r="290">
          <cell r="C290">
            <v>0.19887878000000001</v>
          </cell>
          <cell r="D290">
            <v>0.161961102</v>
          </cell>
          <cell r="E290">
            <v>9.2382963999999998E-2</v>
          </cell>
          <cell r="F290">
            <v>0.16636393799999999</v>
          </cell>
          <cell r="G290">
            <v>0.12219442</v>
          </cell>
          <cell r="H290">
            <v>0.189977223</v>
          </cell>
          <cell r="K290">
            <v>7.4285595999999995E-2</v>
          </cell>
          <cell r="L290">
            <v>5.8425820000000003E-2</v>
          </cell>
          <cell r="M290">
            <v>9.0200000000000002E-4</v>
          </cell>
          <cell r="N290">
            <v>0.21424241099999999</v>
          </cell>
          <cell r="O290">
            <v>0.107905879</v>
          </cell>
          <cell r="P290">
            <v>0.205113251</v>
          </cell>
        </row>
        <row r="291">
          <cell r="C291">
            <v>9.3221250000000005E-2</v>
          </cell>
          <cell r="D291">
            <v>0.122950847</v>
          </cell>
          <cell r="E291">
            <v>3.2933016000000002E-2</v>
          </cell>
          <cell r="F291">
            <v>0.17343848100000001</v>
          </cell>
          <cell r="G291">
            <v>0.14556070500000001</v>
          </cell>
          <cell r="H291">
            <v>0.19260419500000001</v>
          </cell>
          <cell r="K291">
            <v>7.0998078000000006E-2</v>
          </cell>
          <cell r="L291">
            <v>6.2106060999999997E-2</v>
          </cell>
          <cell r="M291">
            <v>1.6663389000000001E-2</v>
          </cell>
          <cell r="N291">
            <v>0.47669028800000002</v>
          </cell>
          <cell r="O291">
            <v>5.4642902E-2</v>
          </cell>
          <cell r="P291">
            <v>0.24356334199999999</v>
          </cell>
        </row>
        <row r="292">
          <cell r="C292">
            <v>0.112904662</v>
          </cell>
          <cell r="D292">
            <v>0.14362983200000001</v>
          </cell>
          <cell r="E292">
            <v>6.4005825000000002E-2</v>
          </cell>
          <cell r="F292">
            <v>0.20633963999999999</v>
          </cell>
          <cell r="G292">
            <v>0.15051577199999999</v>
          </cell>
          <cell r="H292">
            <v>0.415550592</v>
          </cell>
          <cell r="K292">
            <v>4.2237084000000001E-2</v>
          </cell>
          <cell r="L292">
            <v>5.7360996999999997E-2</v>
          </cell>
          <cell r="M292">
            <v>1.1167015000000001E-2</v>
          </cell>
          <cell r="N292">
            <v>0.31360584499999999</v>
          </cell>
          <cell r="O292">
            <v>0.115671153</v>
          </cell>
          <cell r="P292">
            <v>0.26791957599999999</v>
          </cell>
        </row>
        <row r="293">
          <cell r="C293">
            <v>9.7741572999999998E-2</v>
          </cell>
          <cell r="D293">
            <v>8.7994688000000001E-2</v>
          </cell>
          <cell r="E293">
            <v>2.3040765000000001E-2</v>
          </cell>
          <cell r="F293">
            <v>0.55065196100000002</v>
          </cell>
          <cell r="G293">
            <v>5.9383577E-2</v>
          </cell>
          <cell r="H293">
            <v>0.51334980799999996</v>
          </cell>
          <cell r="K293">
            <v>3.5376261999999999E-2</v>
          </cell>
          <cell r="L293">
            <v>5.6996271000000001E-2</v>
          </cell>
          <cell r="M293">
            <v>2.3764993000000002E-2</v>
          </cell>
          <cell r="N293">
            <v>0.25738304000000001</v>
          </cell>
          <cell r="O293">
            <v>8.4729370999999998E-2</v>
          </cell>
          <cell r="P293">
            <v>0.172816477</v>
          </cell>
        </row>
        <row r="294">
          <cell r="C294">
            <v>0.24115816300000001</v>
          </cell>
          <cell r="D294">
            <v>9.4311418999999994E-2</v>
          </cell>
          <cell r="E294">
            <v>4.4479589999999999E-2</v>
          </cell>
          <cell r="F294">
            <v>0.23618447300000001</v>
          </cell>
          <cell r="G294">
            <v>0.14029428999999999</v>
          </cell>
          <cell r="H294">
            <v>0.35284948500000002</v>
          </cell>
          <cell r="K294">
            <v>4.8448792999999997E-2</v>
          </cell>
          <cell r="L294">
            <v>8.8967043999999995E-2</v>
          </cell>
          <cell r="M294">
            <v>2.4613343999999999E-2</v>
          </cell>
          <cell r="N294">
            <v>0.40192783700000001</v>
          </cell>
          <cell r="O294">
            <v>0.101837702</v>
          </cell>
          <cell r="P294">
            <v>0.19922849300000001</v>
          </cell>
        </row>
        <row r="295">
          <cell r="C295">
            <v>0.30537929699999999</v>
          </cell>
          <cell r="D295">
            <v>9.6151934999999994E-2</v>
          </cell>
          <cell r="E295">
            <v>4.1025541999999998E-2</v>
          </cell>
          <cell r="F295">
            <v>0.356618779</v>
          </cell>
          <cell r="G295">
            <v>8.8907103000000001E-2</v>
          </cell>
          <cell r="H295">
            <v>0.37626977</v>
          </cell>
          <cell r="K295">
            <v>3.3780177000000002E-2</v>
          </cell>
          <cell r="L295">
            <v>9.9810136999999993E-2</v>
          </cell>
          <cell r="M295">
            <v>8.1464899999999993E-3</v>
          </cell>
          <cell r="N295">
            <v>0.20237393400000001</v>
          </cell>
          <cell r="O295">
            <v>0.123311475</v>
          </cell>
          <cell r="P295">
            <v>0.225061804</v>
          </cell>
        </row>
        <row r="296">
          <cell r="C296">
            <v>0.13150937600000001</v>
          </cell>
          <cell r="D296">
            <v>8.9876924999999996E-2</v>
          </cell>
          <cell r="E296">
            <v>0.29004606599999999</v>
          </cell>
          <cell r="F296">
            <v>0.1850456</v>
          </cell>
          <cell r="G296">
            <v>0.159408624</v>
          </cell>
          <cell r="H296">
            <v>0.34832706499999999</v>
          </cell>
          <cell r="K296">
            <v>5.2994582999999998E-2</v>
          </cell>
          <cell r="L296">
            <v>6.4990591E-2</v>
          </cell>
          <cell r="M296">
            <v>8.7102740000000005E-3</v>
          </cell>
          <cell r="N296">
            <v>0.101965071</v>
          </cell>
          <cell r="O296">
            <v>9.9825123000000002E-2</v>
          </cell>
          <cell r="P296">
            <v>0.18698048</v>
          </cell>
        </row>
        <row r="297">
          <cell r="C297">
            <v>4.0979346E-2</v>
          </cell>
          <cell r="D297">
            <v>8.7769917000000003E-2</v>
          </cell>
          <cell r="E297">
            <v>1.9360179000000002E-2</v>
          </cell>
          <cell r="F297">
            <v>0.52877314900000005</v>
          </cell>
          <cell r="G297">
            <v>0.108141315</v>
          </cell>
          <cell r="H297">
            <v>0.38396179200000002</v>
          </cell>
          <cell r="K297">
            <v>0.28713939700000002</v>
          </cell>
          <cell r="L297">
            <v>8.9884311999999994E-2</v>
          </cell>
          <cell r="M297">
            <v>4.126485E-3</v>
          </cell>
          <cell r="N297">
            <v>0.46773373600000001</v>
          </cell>
          <cell r="O297">
            <v>0.10980740999999999</v>
          </cell>
          <cell r="P297">
            <v>0.19847141600000001</v>
          </cell>
        </row>
        <row r="298">
          <cell r="C298">
            <v>0.159292079</v>
          </cell>
          <cell r="D298">
            <v>9.6921297000000003E-2</v>
          </cell>
          <cell r="E298">
            <v>1.2839672E-2</v>
          </cell>
          <cell r="F298">
            <v>0.42847766100000001</v>
          </cell>
          <cell r="G298">
            <v>0.11017249599999999</v>
          </cell>
          <cell r="H298">
            <v>0.22847541399999999</v>
          </cell>
          <cell r="K298">
            <v>6.5461739000000005E-2</v>
          </cell>
          <cell r="L298">
            <v>8.7929643000000002E-2</v>
          </cell>
          <cell r="M298">
            <v>1.1549636E-2</v>
          </cell>
          <cell r="N298">
            <v>0.29152415300000001</v>
          </cell>
          <cell r="O298">
            <v>0.113096382</v>
          </cell>
          <cell r="P298">
            <v>0.27192291499999999</v>
          </cell>
        </row>
        <row r="299">
          <cell r="C299">
            <v>0.13164525799999999</v>
          </cell>
          <cell r="D299">
            <v>0.16814848399999999</v>
          </cell>
          <cell r="E299">
            <v>3.8328323999999997E-2</v>
          </cell>
          <cell r="F299">
            <v>0.72470385500000001</v>
          </cell>
          <cell r="G299">
            <v>6.0190037000000002E-2</v>
          </cell>
          <cell r="H299">
            <v>0.87852546899999995</v>
          </cell>
          <cell r="K299">
            <v>3.5507619999999998E-3</v>
          </cell>
          <cell r="L299">
            <v>5.0521009999999998E-2</v>
          </cell>
          <cell r="M299">
            <v>3.1511149999999999E-3</v>
          </cell>
          <cell r="N299">
            <v>9.0022603000000007E-2</v>
          </cell>
          <cell r="O299">
            <v>3.6237696999999999E-2</v>
          </cell>
          <cell r="P299">
            <v>0.19698231399999999</v>
          </cell>
        </row>
        <row r="300">
          <cell r="C300">
            <v>0.249039807</v>
          </cell>
          <cell r="D300">
            <v>0.14411738199999999</v>
          </cell>
          <cell r="E300">
            <v>1.9376719000000001E-2</v>
          </cell>
          <cell r="F300">
            <v>8.6697758999999999E-2</v>
          </cell>
          <cell r="G300">
            <v>0.19258151100000001</v>
          </cell>
          <cell r="H300">
            <v>0.36271102700000002</v>
          </cell>
          <cell r="K300">
            <v>0.10508136</v>
          </cell>
          <cell r="L300">
            <v>0.15297196399999999</v>
          </cell>
          <cell r="M300">
            <v>2.0444595999999999E-2</v>
          </cell>
          <cell r="N300">
            <v>4.2486639999999999E-2</v>
          </cell>
          <cell r="O300">
            <v>8.1727695000000003E-2</v>
          </cell>
          <cell r="P300">
            <v>0.222121178</v>
          </cell>
        </row>
        <row r="301">
          <cell r="C301">
            <v>7.2162582000000003E-2</v>
          </cell>
          <cell r="D301">
            <v>4.8036911000000002E-2</v>
          </cell>
          <cell r="E301">
            <v>1.7651118E-2</v>
          </cell>
          <cell r="F301">
            <v>0.163014032</v>
          </cell>
          <cell r="G301">
            <v>9.8765564E-2</v>
          </cell>
          <cell r="H301">
            <v>0.149375649</v>
          </cell>
          <cell r="K301">
            <v>5.3363250000000001E-2</v>
          </cell>
          <cell r="L301">
            <v>4.8423042999999999E-2</v>
          </cell>
          <cell r="M301">
            <v>1.3959687E-2</v>
          </cell>
          <cell r="N301">
            <v>0.189392005</v>
          </cell>
          <cell r="O301">
            <v>5.8150963999999999E-2</v>
          </cell>
          <cell r="P301">
            <v>0.124668685</v>
          </cell>
        </row>
        <row r="302">
          <cell r="C302">
            <v>0.13097592299999999</v>
          </cell>
          <cell r="D302">
            <v>8.2346181000000004E-2</v>
          </cell>
          <cell r="E302">
            <v>3.1141025999999999E-2</v>
          </cell>
          <cell r="F302">
            <v>0.24480329000000001</v>
          </cell>
          <cell r="G302">
            <v>0.12592683199999999</v>
          </cell>
          <cell r="H302">
            <v>0.32645300199999999</v>
          </cell>
          <cell r="K302">
            <v>0.146215927</v>
          </cell>
          <cell r="L302">
            <v>5.2219583E-2</v>
          </cell>
          <cell r="M302">
            <v>1.0120911999999999E-2</v>
          </cell>
          <cell r="N302">
            <v>0.162706132</v>
          </cell>
          <cell r="O302">
            <v>5.9143067000000001E-2</v>
          </cell>
          <cell r="P302">
            <v>0.121268602</v>
          </cell>
        </row>
        <row r="303">
          <cell r="C303">
            <v>7.9526930999999995E-2</v>
          </cell>
          <cell r="D303">
            <v>0.10765894300000001</v>
          </cell>
          <cell r="E303">
            <v>3.9754958E-2</v>
          </cell>
          <cell r="F303">
            <v>0.28480763399999998</v>
          </cell>
          <cell r="G303">
            <v>8.8272193999999998E-2</v>
          </cell>
          <cell r="H303">
            <v>0.275004835</v>
          </cell>
          <cell r="K303">
            <v>1.8927901E-2</v>
          </cell>
          <cell r="L303">
            <v>5.4205912000000002E-2</v>
          </cell>
          <cell r="M303">
            <v>3.0780014000000001E-2</v>
          </cell>
          <cell r="N303">
            <v>0.12049159</v>
          </cell>
          <cell r="O303">
            <v>8.5276343000000004E-2</v>
          </cell>
          <cell r="P303">
            <v>0.175466497</v>
          </cell>
        </row>
        <row r="304">
          <cell r="C304">
            <v>6.3135146000000003E-2</v>
          </cell>
          <cell r="D304">
            <v>6.0261850999999998E-2</v>
          </cell>
          <cell r="E304">
            <v>4.0108465000000003E-2</v>
          </cell>
          <cell r="F304">
            <v>0.20393730299999999</v>
          </cell>
          <cell r="G304">
            <v>0.126056106</v>
          </cell>
          <cell r="H304">
            <v>0.26409310600000002</v>
          </cell>
          <cell r="K304">
            <v>7.4771154000000006E-2</v>
          </cell>
          <cell r="L304">
            <v>4.2144075000000003E-2</v>
          </cell>
          <cell r="M304">
            <v>5.4446345E-2</v>
          </cell>
          <cell r="N304">
            <v>0.26135351899999998</v>
          </cell>
          <cell r="O304">
            <v>9.8973755999999996E-2</v>
          </cell>
          <cell r="P304">
            <v>0.202583982</v>
          </cell>
        </row>
        <row r="305">
          <cell r="C305">
            <v>2.5077252000000001E-2</v>
          </cell>
          <cell r="D305">
            <v>5.8479449000000003E-2</v>
          </cell>
          <cell r="E305">
            <v>2.5858269999999999E-2</v>
          </cell>
          <cell r="F305">
            <v>4.9679330000000001E-2</v>
          </cell>
          <cell r="G305">
            <v>0.127184248</v>
          </cell>
          <cell r="H305">
            <v>0.189994258</v>
          </cell>
          <cell r="K305">
            <v>2.6967294999999999E-2</v>
          </cell>
          <cell r="L305">
            <v>7.9931189999999999E-2</v>
          </cell>
          <cell r="M305">
            <v>3.0496500999999999E-2</v>
          </cell>
          <cell r="N305">
            <v>0.239720551</v>
          </cell>
          <cell r="O305">
            <v>9.6247538999999993E-2</v>
          </cell>
          <cell r="P305">
            <v>0.28379564600000001</v>
          </cell>
        </row>
        <row r="306">
          <cell r="C306">
            <v>0.101320379</v>
          </cell>
          <cell r="D306">
            <v>9.1952518999999996E-2</v>
          </cell>
          <cell r="E306">
            <v>0.50759221799999998</v>
          </cell>
          <cell r="F306">
            <v>0.21208352899999999</v>
          </cell>
          <cell r="G306">
            <v>9.3592347000000006E-2</v>
          </cell>
          <cell r="H306">
            <v>0.15560111700000001</v>
          </cell>
          <cell r="K306">
            <v>4.4177784999999997E-2</v>
          </cell>
          <cell r="L306">
            <v>7.4273729999999996E-2</v>
          </cell>
          <cell r="M306">
            <v>3.3568143000000002E-2</v>
          </cell>
          <cell r="N306">
            <v>0.239720551</v>
          </cell>
          <cell r="O306">
            <v>9.6247538999999993E-2</v>
          </cell>
          <cell r="P306">
            <v>0.28379564600000001</v>
          </cell>
        </row>
        <row r="307">
          <cell r="C307">
            <v>5.9334791999999997E-2</v>
          </cell>
          <cell r="D307">
            <v>7.9886883000000006E-2</v>
          </cell>
          <cell r="E307">
            <v>2.1145849000000001E-2</v>
          </cell>
          <cell r="F307">
            <v>0.33052245200000002</v>
          </cell>
          <cell r="G307">
            <v>9.6926415000000002E-2</v>
          </cell>
          <cell r="H307">
            <v>0.33235780100000001</v>
          </cell>
          <cell r="K307">
            <v>2.4314868E-2</v>
          </cell>
          <cell r="L307">
            <v>6.4481512000000005E-2</v>
          </cell>
          <cell r="M307">
            <v>1.2388276E-2</v>
          </cell>
          <cell r="N307">
            <v>0.239720551</v>
          </cell>
          <cell r="O307">
            <v>9.6247538999999993E-2</v>
          </cell>
          <cell r="P307">
            <v>0.28379564600000001</v>
          </cell>
        </row>
        <row r="308">
          <cell r="C308">
            <v>7.6570842E-2</v>
          </cell>
          <cell r="D308">
            <v>6.5901052000000002E-2</v>
          </cell>
          <cell r="E308">
            <v>0.10477940299999999</v>
          </cell>
          <cell r="F308">
            <v>0.104779135</v>
          </cell>
          <cell r="G308">
            <v>8.3705324999999997E-2</v>
          </cell>
          <cell r="H308">
            <v>0.13336980900000001</v>
          </cell>
          <cell r="K308">
            <v>2.4676384999999999E-2</v>
          </cell>
          <cell r="L308">
            <v>8.1860934999999996E-2</v>
          </cell>
          <cell r="M308">
            <v>2.2777840000000001E-2</v>
          </cell>
          <cell r="N308">
            <v>0.239720551</v>
          </cell>
          <cell r="O308">
            <v>9.6247538999999993E-2</v>
          </cell>
          <cell r="P308">
            <v>0.28379564600000001</v>
          </cell>
        </row>
        <row r="309">
          <cell r="C309">
            <v>0.12589187499999999</v>
          </cell>
          <cell r="D309">
            <v>0.12624397100000001</v>
          </cell>
          <cell r="E309">
            <v>1.6614904999999999E-2</v>
          </cell>
          <cell r="F309">
            <v>0.12809242700000001</v>
          </cell>
          <cell r="G309">
            <v>0.14117891499999999</v>
          </cell>
          <cell r="H309">
            <v>0.39812429300000002</v>
          </cell>
          <cell r="K309">
            <v>1.7834691999999999E-2</v>
          </cell>
          <cell r="L309">
            <v>7.8486953999999998E-2</v>
          </cell>
          <cell r="M309">
            <v>0.10938774699999999</v>
          </cell>
          <cell r="N309">
            <v>0.239720551</v>
          </cell>
          <cell r="O309">
            <v>9.6247538999999993E-2</v>
          </cell>
          <cell r="P309">
            <v>0.28379564600000001</v>
          </cell>
        </row>
        <row r="310">
          <cell r="C310">
            <v>0.14404889500000001</v>
          </cell>
          <cell r="D310">
            <v>0.12191439599999999</v>
          </cell>
          <cell r="E310">
            <v>1.0265129E-2</v>
          </cell>
          <cell r="F310">
            <v>0.54214293700000005</v>
          </cell>
          <cell r="G310">
            <v>0.12814365699999999</v>
          </cell>
          <cell r="H310">
            <v>0.40118416699999998</v>
          </cell>
          <cell r="K310">
            <v>5.6137165000000003E-2</v>
          </cell>
          <cell r="L310">
            <v>9.7733346999999998E-2</v>
          </cell>
          <cell r="M310">
            <v>1.8988387999999998E-2</v>
          </cell>
          <cell r="N310">
            <v>0.239720551</v>
          </cell>
          <cell r="O310">
            <v>9.6247538999999993E-2</v>
          </cell>
          <cell r="P310">
            <v>0.28379564600000001</v>
          </cell>
        </row>
        <row r="311">
          <cell r="C311">
            <v>0.12853457500000001</v>
          </cell>
          <cell r="D311">
            <v>0.100534629</v>
          </cell>
          <cell r="E311">
            <v>7.6607469999999999E-3</v>
          </cell>
          <cell r="F311">
            <v>0.20006468299999999</v>
          </cell>
          <cell r="G311">
            <v>0.108611813</v>
          </cell>
          <cell r="H311">
            <v>0.30919455200000001</v>
          </cell>
          <cell r="K311">
            <v>2.9888956000000001E-2</v>
          </cell>
          <cell r="L311">
            <v>7.5802534000000005E-2</v>
          </cell>
          <cell r="M311">
            <v>2.0836251E-2</v>
          </cell>
          <cell r="N311">
            <v>0.159682027</v>
          </cell>
          <cell r="O311">
            <v>7.1016175000000001E-2</v>
          </cell>
          <cell r="P311">
            <v>0.25659198100000002</v>
          </cell>
        </row>
        <row r="312">
          <cell r="C312">
            <v>0.118078138</v>
          </cell>
          <cell r="D312">
            <v>9.0140127E-2</v>
          </cell>
          <cell r="E312">
            <v>1.3483472999999999E-2</v>
          </cell>
          <cell r="F312">
            <v>0.31096959899999999</v>
          </cell>
          <cell r="G312">
            <v>0.19853168700000001</v>
          </cell>
          <cell r="H312">
            <v>0.21692134699999999</v>
          </cell>
          <cell r="K312">
            <v>4.1791898000000001E-2</v>
          </cell>
          <cell r="L312">
            <v>6.4449622999999998E-2</v>
          </cell>
          <cell r="M312">
            <v>2.0102295999999999E-2</v>
          </cell>
          <cell r="N312">
            <v>0.12628679600000001</v>
          </cell>
          <cell r="O312">
            <v>6.101848E-2</v>
          </cell>
          <cell r="P312">
            <v>0.16666115500000001</v>
          </cell>
        </row>
        <row r="313">
          <cell r="C313">
            <v>6.9143833000000002E-2</v>
          </cell>
          <cell r="D313">
            <v>0.10780152</v>
          </cell>
          <cell r="E313">
            <v>1.7283079E-2</v>
          </cell>
          <cell r="F313">
            <v>2.4646332999999999E-2</v>
          </cell>
          <cell r="G313">
            <v>6.8036482999999995E-2</v>
          </cell>
          <cell r="H313">
            <v>0.18872060500000001</v>
          </cell>
          <cell r="K313">
            <v>4.0055659E-2</v>
          </cell>
          <cell r="L313">
            <v>7.8769663000000004E-2</v>
          </cell>
          <cell r="M313">
            <v>1.5850586E-2</v>
          </cell>
          <cell r="N313">
            <v>0.114927906</v>
          </cell>
          <cell r="O313">
            <v>5.4321596E-2</v>
          </cell>
          <cell r="P313">
            <v>0.15239644199999999</v>
          </cell>
        </row>
        <row r="314">
          <cell r="C314">
            <v>0.20263671899999999</v>
          </cell>
          <cell r="D314">
            <v>0.10227918</v>
          </cell>
          <cell r="E314">
            <v>0.178476945</v>
          </cell>
          <cell r="F314">
            <v>0.17398029000000001</v>
          </cell>
          <cell r="G314">
            <v>0.21158385699999999</v>
          </cell>
          <cell r="H314">
            <v>0.18157021100000001</v>
          </cell>
          <cell r="K314">
            <v>3.2006397999999998E-2</v>
          </cell>
          <cell r="L314">
            <v>7.9657538999999999E-2</v>
          </cell>
          <cell r="M314">
            <v>2.4618330000000001E-2</v>
          </cell>
          <cell r="N314">
            <v>0.40232643600000001</v>
          </cell>
          <cell r="O314">
            <v>6.5414925999999998E-2</v>
          </cell>
          <cell r="P314">
            <v>0.15885539600000001</v>
          </cell>
        </row>
        <row r="315">
          <cell r="C315">
            <v>9.2887222000000005E-2</v>
          </cell>
          <cell r="D315">
            <v>0.106616459</v>
          </cell>
          <cell r="E315">
            <v>2.3020110999999999E-2</v>
          </cell>
          <cell r="F315">
            <v>0.26321882200000002</v>
          </cell>
          <cell r="G315">
            <v>0.14566104199999999</v>
          </cell>
          <cell r="H315">
            <v>0.30968757899999999</v>
          </cell>
          <cell r="K315">
            <v>2.4183652999999999E-2</v>
          </cell>
          <cell r="L315">
            <v>3.5977853999999997E-2</v>
          </cell>
          <cell r="M315">
            <v>2.9210397999999999E-2</v>
          </cell>
          <cell r="N315">
            <v>0.53114684499999998</v>
          </cell>
          <cell r="O315">
            <v>0.107840302</v>
          </cell>
          <cell r="P315">
            <v>0.206446027</v>
          </cell>
        </row>
        <row r="316">
          <cell r="C316">
            <v>3.4672104000000002E-2</v>
          </cell>
          <cell r="D316">
            <v>9.4066544000000002E-2</v>
          </cell>
          <cell r="E316">
            <v>1.0165182E-2</v>
          </cell>
          <cell r="F316">
            <v>0.23622385500000001</v>
          </cell>
          <cell r="G316">
            <v>8.4499947000000006E-2</v>
          </cell>
          <cell r="H316">
            <v>0.22412685600000001</v>
          </cell>
          <cell r="K316">
            <v>8.7451477E-2</v>
          </cell>
          <cell r="L316">
            <v>7.8550784999999998E-2</v>
          </cell>
          <cell r="M316">
            <v>1.6539892E-2</v>
          </cell>
          <cell r="N316">
            <v>0.26266149799999999</v>
          </cell>
          <cell r="O316">
            <v>6.0788117000000003E-2</v>
          </cell>
          <cell r="P316">
            <v>0.21447224600000001</v>
          </cell>
        </row>
        <row r="317">
          <cell r="C317">
            <v>0.28546314699999997</v>
          </cell>
          <cell r="D317">
            <v>0.169899261</v>
          </cell>
          <cell r="E317">
            <v>1.2268680000000001E-2</v>
          </cell>
          <cell r="F317">
            <v>0.22233016</v>
          </cell>
          <cell r="G317">
            <v>0.123813352</v>
          </cell>
          <cell r="H317">
            <v>0.47073153400000001</v>
          </cell>
          <cell r="K317">
            <v>5.3994116000000002E-2</v>
          </cell>
          <cell r="L317">
            <v>5.5853881000000001E-2</v>
          </cell>
          <cell r="M317">
            <v>6.7363299999999996E-3</v>
          </cell>
          <cell r="N317">
            <v>0.39207025899999998</v>
          </cell>
          <cell r="O317">
            <v>0.114085667</v>
          </cell>
          <cell r="P317">
            <v>0.21619934299999999</v>
          </cell>
        </row>
        <row r="318">
          <cell r="C318">
            <v>0.100545831</v>
          </cell>
          <cell r="D318">
            <v>0.101147325</v>
          </cell>
          <cell r="E318">
            <v>2.4413285999999999E-2</v>
          </cell>
          <cell r="F318">
            <v>7.5040516000000002E-2</v>
          </cell>
          <cell r="G318">
            <v>0.21488880099999999</v>
          </cell>
          <cell r="H318">
            <v>0.40935618899999998</v>
          </cell>
          <cell r="K318">
            <v>4.1379656000000001E-2</v>
          </cell>
          <cell r="L318">
            <v>7.1005073000000002E-2</v>
          </cell>
          <cell r="M318">
            <v>8.8786179999999996E-3</v>
          </cell>
          <cell r="N318">
            <v>0.259434514</v>
          </cell>
          <cell r="O318">
            <v>7.2478774999999995E-2</v>
          </cell>
          <cell r="P318">
            <v>0.15882132500000001</v>
          </cell>
        </row>
        <row r="319">
          <cell r="C319">
            <v>9.6178824999999996E-2</v>
          </cell>
          <cell r="D319">
            <v>0.17842179699999999</v>
          </cell>
          <cell r="E319">
            <v>3.2948765999999997E-2</v>
          </cell>
          <cell r="F319">
            <v>0.11672041</v>
          </cell>
          <cell r="G319">
            <v>0.18988329100000001</v>
          </cell>
          <cell r="H319">
            <v>0.34725633500000003</v>
          </cell>
          <cell r="K319">
            <v>4.4719688E-2</v>
          </cell>
          <cell r="L319">
            <v>5.0569643999999997E-2</v>
          </cell>
          <cell r="M319">
            <v>3.0315994999999998E-2</v>
          </cell>
          <cell r="N319">
            <v>0.42445944400000002</v>
          </cell>
          <cell r="O319">
            <v>0.13745401900000001</v>
          </cell>
          <cell r="P319">
            <v>0.32697007900000002</v>
          </cell>
        </row>
        <row r="320">
          <cell r="C320">
            <v>0.168182843</v>
          </cell>
          <cell r="D320">
            <v>0.11482561199999999</v>
          </cell>
          <cell r="E320">
            <v>0.32005715400000001</v>
          </cell>
          <cell r="F320">
            <v>0.26332026200000003</v>
          </cell>
          <cell r="G320">
            <v>8.8731793000000003E-2</v>
          </cell>
          <cell r="H320">
            <v>0.29318470400000002</v>
          </cell>
          <cell r="K320">
            <v>3.7156565000000003E-2</v>
          </cell>
          <cell r="L320">
            <v>4.2572262999999999E-2</v>
          </cell>
          <cell r="M320">
            <v>1.1840341000000001E-2</v>
          </cell>
          <cell r="N320">
            <v>0.19400096</v>
          </cell>
          <cell r="O320">
            <v>5.2687444E-2</v>
          </cell>
          <cell r="P320">
            <v>0.20930648499999999</v>
          </cell>
        </row>
        <row r="321">
          <cell r="C321">
            <v>4.5792372999999997E-2</v>
          </cell>
          <cell r="D321">
            <v>7.0718178000000007E-2</v>
          </cell>
          <cell r="E321">
            <v>2.6042051E-2</v>
          </cell>
          <cell r="F321">
            <v>8.4384927999999998E-2</v>
          </cell>
          <cell r="G321">
            <v>8.6579041999999995E-2</v>
          </cell>
          <cell r="H321">
            <v>0.366334575</v>
          </cell>
          <cell r="K321">
            <v>2.9724285999999999E-2</v>
          </cell>
          <cell r="L321">
            <v>4.2097042000000001E-2</v>
          </cell>
          <cell r="M321">
            <v>6.9989620000000002E-2</v>
          </cell>
          <cell r="N321">
            <v>0.204542363</v>
          </cell>
          <cell r="O321">
            <v>8.0350588000000001E-2</v>
          </cell>
          <cell r="P321">
            <v>0.157723538</v>
          </cell>
        </row>
        <row r="322">
          <cell r="C322">
            <v>0.15015836199999999</v>
          </cell>
          <cell r="D322">
            <v>0.136237478</v>
          </cell>
          <cell r="E322">
            <v>1.7344465999999999E-2</v>
          </cell>
          <cell r="F322">
            <v>0.365173152</v>
          </cell>
          <cell r="G322">
            <v>0.165740422</v>
          </cell>
          <cell r="H322">
            <v>0.19224244099999999</v>
          </cell>
          <cell r="K322">
            <v>2.4028478999999998E-2</v>
          </cell>
          <cell r="L322">
            <v>4.4750453000000003E-2</v>
          </cell>
          <cell r="M322">
            <v>8.7759198999999996E-2</v>
          </cell>
          <cell r="N322">
            <v>0.112252278</v>
          </cell>
          <cell r="O322">
            <v>7.9148977999999995E-2</v>
          </cell>
          <cell r="P322">
            <v>0.192995009</v>
          </cell>
        </row>
        <row r="323">
          <cell r="C323">
            <v>0.100545831</v>
          </cell>
          <cell r="D323">
            <v>0.16322672099999999</v>
          </cell>
          <cell r="E323">
            <v>2.3888144E-2</v>
          </cell>
          <cell r="F323">
            <v>0.26111245</v>
          </cell>
          <cell r="G323">
            <v>0.14656539699999999</v>
          </cell>
          <cell r="H323">
            <v>0.33462552499999998</v>
          </cell>
          <cell r="K323">
            <v>0.10463434000000001</v>
          </cell>
          <cell r="L323">
            <v>5.9390455000000002E-2</v>
          </cell>
          <cell r="M323">
            <v>3.7800549000000003E-2</v>
          </cell>
          <cell r="N323">
            <v>0.23196576299999999</v>
          </cell>
          <cell r="O323">
            <v>9.1632004000000003E-2</v>
          </cell>
          <cell r="P323">
            <v>0.240232905</v>
          </cell>
        </row>
        <row r="324">
          <cell r="C324">
            <v>8.1102169000000002E-2</v>
          </cell>
          <cell r="D324">
            <v>0.13368522199999999</v>
          </cell>
          <cell r="E324">
            <v>2.4510352999999999E-2</v>
          </cell>
          <cell r="F324">
            <v>0.264030341</v>
          </cell>
          <cell r="G324">
            <v>5.8397486999999998E-2</v>
          </cell>
          <cell r="H324">
            <v>0.30516415699999999</v>
          </cell>
          <cell r="K324">
            <v>8.0054069000000005E-2</v>
          </cell>
          <cell r="L324">
            <v>6.9800979999999999E-2</v>
          </cell>
          <cell r="M324">
            <v>1.6557551E-2</v>
          </cell>
          <cell r="N324">
            <v>0.16598204599999999</v>
          </cell>
          <cell r="O324">
            <v>6.4561678999999997E-2</v>
          </cell>
          <cell r="P324">
            <v>0.21083516999999999</v>
          </cell>
        </row>
        <row r="325">
          <cell r="C325">
            <v>0.109379438</v>
          </cell>
          <cell r="D325">
            <v>0.11278969899999999</v>
          </cell>
          <cell r="E325">
            <v>0.13283267500000001</v>
          </cell>
          <cell r="F325">
            <v>0.15836330800000001</v>
          </cell>
          <cell r="G325">
            <v>0.145861718</v>
          </cell>
          <cell r="H325">
            <v>0.17536528600000001</v>
          </cell>
          <cell r="K325">
            <v>8.5442150999999994E-2</v>
          </cell>
          <cell r="L325">
            <v>7.8306315000000001E-2</v>
          </cell>
          <cell r="M325">
            <v>1.5815203E-2</v>
          </cell>
          <cell r="N325">
            <v>0.21279241600000001</v>
          </cell>
          <cell r="O325">
            <v>7.8580397999999996E-2</v>
          </cell>
          <cell r="P325">
            <v>0.35035228400000001</v>
          </cell>
        </row>
        <row r="326">
          <cell r="C326">
            <v>5.3169862999999998E-2</v>
          </cell>
          <cell r="D326">
            <v>4.8766538999999998E-2</v>
          </cell>
          <cell r="E326">
            <v>0.15560317400000001</v>
          </cell>
          <cell r="F326">
            <v>0.39271350700000002</v>
          </cell>
          <cell r="G326">
            <v>7.2280731000000001E-2</v>
          </cell>
          <cell r="H326">
            <v>0.15010717300000001</v>
          </cell>
          <cell r="K326">
            <v>7.4762633999999994E-2</v>
          </cell>
          <cell r="L326">
            <v>5.7833139999999998E-2</v>
          </cell>
          <cell r="M326">
            <v>1.6433988E-2</v>
          </cell>
          <cell r="N326">
            <v>0.286207506</v>
          </cell>
          <cell r="O326">
            <v>6.8977854000000005E-2</v>
          </cell>
          <cell r="P326">
            <v>0.14535677799999999</v>
          </cell>
        </row>
        <row r="327">
          <cell r="C327">
            <v>4.2703976999999997E-2</v>
          </cell>
          <cell r="D327">
            <v>0.11398441600000001</v>
          </cell>
          <cell r="E327">
            <v>1.7971167E-2</v>
          </cell>
          <cell r="F327">
            <v>0.18613876500000001</v>
          </cell>
          <cell r="G327">
            <v>0.101843339</v>
          </cell>
          <cell r="H327">
            <v>0.29596850200000002</v>
          </cell>
          <cell r="K327">
            <v>5.1991405999999997E-2</v>
          </cell>
          <cell r="L327">
            <v>6.4696239000000003E-2</v>
          </cell>
          <cell r="M327">
            <v>1.6769194000000001E-2</v>
          </cell>
          <cell r="N327">
            <v>0.26031405800000001</v>
          </cell>
          <cell r="O327">
            <v>0.160619816</v>
          </cell>
          <cell r="P327">
            <v>0.38259043599999998</v>
          </cell>
        </row>
        <row r="328">
          <cell r="C328">
            <v>0.16933332500000001</v>
          </cell>
          <cell r="D328">
            <v>0.215052257</v>
          </cell>
          <cell r="E328">
            <v>6.0911521000000003E-2</v>
          </cell>
          <cell r="F328">
            <v>0.11773600300000001</v>
          </cell>
          <cell r="G328">
            <v>0.154723943</v>
          </cell>
          <cell r="H328">
            <v>0.31562093800000002</v>
          </cell>
          <cell r="K328">
            <v>3.6337883000000001E-2</v>
          </cell>
          <cell r="L328">
            <v>2.5015506999999999E-2</v>
          </cell>
          <cell r="M328">
            <v>8.7289859999999993E-3</v>
          </cell>
          <cell r="N328">
            <v>0.17113997</v>
          </cell>
          <cell r="O328">
            <v>9.6395790999999995E-2</v>
          </cell>
          <cell r="P328">
            <v>0.29824424300000002</v>
          </cell>
        </row>
        <row r="329">
          <cell r="C329">
            <v>2.8687678000000001E-2</v>
          </cell>
          <cell r="D329">
            <v>8.0597795999999999E-2</v>
          </cell>
          <cell r="E329">
            <v>4.2372587000000003E-2</v>
          </cell>
          <cell r="F329">
            <v>0.217477749</v>
          </cell>
          <cell r="G329">
            <v>0.14306315999999999</v>
          </cell>
          <cell r="H329">
            <v>0.27858880000000003</v>
          </cell>
          <cell r="K329">
            <v>3.8105532999999997E-2</v>
          </cell>
          <cell r="L329">
            <v>5.8863400000000003E-2</v>
          </cell>
          <cell r="M329">
            <v>2.6688287000000002E-2</v>
          </cell>
          <cell r="N329">
            <v>4.1706148999999998E-2</v>
          </cell>
          <cell r="O329">
            <v>8.1934383E-2</v>
          </cell>
          <cell r="P329">
            <v>0.26532366899999998</v>
          </cell>
        </row>
        <row r="330">
          <cell r="C330">
            <v>0.21901996000000001</v>
          </cell>
          <cell r="D330">
            <v>9.3463539999999998E-2</v>
          </cell>
          <cell r="E330">
            <v>0.28635037200000002</v>
          </cell>
          <cell r="F330">
            <v>0.48512651400000001</v>
          </cell>
          <cell r="G330">
            <v>0.127564178</v>
          </cell>
          <cell r="H330">
            <v>0.32287454799999998</v>
          </cell>
          <cell r="K330">
            <v>0.19693687200000001</v>
          </cell>
          <cell r="L330">
            <v>6.7750749999999998E-2</v>
          </cell>
          <cell r="M330">
            <v>2.4751783999999999E-2</v>
          </cell>
          <cell r="N330">
            <v>0.320892815</v>
          </cell>
          <cell r="O330">
            <v>3.6645812E-2</v>
          </cell>
          <cell r="P330">
            <v>0.27272508600000001</v>
          </cell>
        </row>
        <row r="331">
          <cell r="C331">
            <v>4.9325397999999999E-2</v>
          </cell>
          <cell r="D331">
            <v>0.117270206</v>
          </cell>
          <cell r="E331">
            <v>4.6444697E-2</v>
          </cell>
          <cell r="F331">
            <v>9.8707058E-2</v>
          </cell>
          <cell r="G331">
            <v>0.144059773</v>
          </cell>
          <cell r="H331">
            <v>0.206223564</v>
          </cell>
          <cell r="K331">
            <v>4.6528314000000001E-2</v>
          </cell>
          <cell r="L331">
            <v>4.9160427999999999E-2</v>
          </cell>
          <cell r="M331">
            <v>4.6460693999999997E-2</v>
          </cell>
          <cell r="N331">
            <v>0.46819677900000001</v>
          </cell>
          <cell r="O331">
            <v>5.2016459000000001E-2</v>
          </cell>
          <cell r="P331">
            <v>0.22274397600000001</v>
          </cell>
        </row>
        <row r="332">
          <cell r="C332">
            <v>0.13007679899999999</v>
          </cell>
          <cell r="D332">
            <v>0.12085180700000001</v>
          </cell>
          <cell r="E332">
            <v>9.7435579999999994E-3</v>
          </cell>
          <cell r="F332">
            <v>0.153201803</v>
          </cell>
          <cell r="G332">
            <v>9.3096107999999997E-2</v>
          </cell>
          <cell r="H332">
            <v>0.16226850500000001</v>
          </cell>
          <cell r="K332">
            <v>6.1819020000000002E-2</v>
          </cell>
          <cell r="L332">
            <v>3.7281640999999997E-2</v>
          </cell>
          <cell r="M332">
            <v>5.2517989999999997E-3</v>
          </cell>
          <cell r="N332">
            <v>0.25474560000000002</v>
          </cell>
          <cell r="O332">
            <v>8.1553889000000004E-2</v>
          </cell>
          <cell r="P332">
            <v>0.27694437500000002</v>
          </cell>
        </row>
        <row r="333">
          <cell r="C333">
            <v>0.23014970100000001</v>
          </cell>
          <cell r="D333">
            <v>0.14962331200000001</v>
          </cell>
          <cell r="E333">
            <v>8.8542130999999996E-2</v>
          </cell>
          <cell r="F333">
            <v>4.5600000000000003E-4</v>
          </cell>
          <cell r="G333">
            <v>0.112865831</v>
          </cell>
          <cell r="H333">
            <v>0.34725633500000003</v>
          </cell>
          <cell r="K333">
            <v>6.4311304E-2</v>
          </cell>
          <cell r="L333">
            <v>6.6181580000000004E-2</v>
          </cell>
          <cell r="M333">
            <v>1.5638086999999998E-2</v>
          </cell>
          <cell r="N333">
            <v>0.19198290100000001</v>
          </cell>
          <cell r="O333">
            <v>3.8375416000000002E-2</v>
          </cell>
          <cell r="P333">
            <v>0.20302189500000001</v>
          </cell>
        </row>
        <row r="334">
          <cell r="C334">
            <v>9.7515148999999995E-2</v>
          </cell>
          <cell r="D334">
            <v>0.115472976</v>
          </cell>
          <cell r="E334">
            <v>1.8588865999999999E-2</v>
          </cell>
          <cell r="F334">
            <v>7.0972176999999997E-2</v>
          </cell>
          <cell r="G334">
            <v>1.9698322000000001E-2</v>
          </cell>
          <cell r="H334">
            <v>0.260555237</v>
          </cell>
          <cell r="K334">
            <v>3.6747850999999998E-2</v>
          </cell>
          <cell r="L334">
            <v>6.7357986999999994E-2</v>
          </cell>
          <cell r="M334">
            <v>4.1832436000000001E-2</v>
          </cell>
          <cell r="N334">
            <v>0.26002167199999998</v>
          </cell>
          <cell r="O334">
            <v>8.4602163999999994E-2</v>
          </cell>
          <cell r="P334">
            <v>0.193748578</v>
          </cell>
        </row>
        <row r="335">
          <cell r="C335">
            <v>0.133472596</v>
          </cell>
          <cell r="D335">
            <v>0.151427753</v>
          </cell>
          <cell r="E335">
            <v>9.9606007999999996E-2</v>
          </cell>
          <cell r="F335">
            <v>0.214177966</v>
          </cell>
          <cell r="G335">
            <v>1.5473990999999999E-2</v>
          </cell>
          <cell r="H335">
            <v>0.24159424099999999</v>
          </cell>
          <cell r="K335">
            <v>3.3430360999999999E-2</v>
          </cell>
          <cell r="L335">
            <v>6.0899330000000002E-2</v>
          </cell>
          <cell r="M335">
            <v>5.7108672999999999E-2</v>
          </cell>
          <cell r="N335">
            <v>0.22672788099999999</v>
          </cell>
          <cell r="O335">
            <v>5.3236858999999997E-2</v>
          </cell>
          <cell r="P335">
            <v>0.26352943200000001</v>
          </cell>
        </row>
        <row r="336">
          <cell r="C336">
            <v>0.12756461899999999</v>
          </cell>
          <cell r="D336">
            <v>9.1334158999999998E-2</v>
          </cell>
          <cell r="E336">
            <v>0.23760376699999999</v>
          </cell>
          <cell r="F336">
            <v>0.209977158</v>
          </cell>
          <cell r="G336">
            <v>0.113471615</v>
          </cell>
          <cell r="H336">
            <v>0.293826541</v>
          </cell>
          <cell r="K336">
            <v>2.9724285999999999E-2</v>
          </cell>
          <cell r="L336">
            <v>7.0850149000000001E-2</v>
          </cell>
          <cell r="M336">
            <v>1.8088080999999999E-2</v>
          </cell>
          <cell r="N336">
            <v>0.15069444600000001</v>
          </cell>
          <cell r="O336">
            <v>5.4642902E-2</v>
          </cell>
          <cell r="P336">
            <v>0.382372983</v>
          </cell>
        </row>
        <row r="337">
          <cell r="C337">
            <v>0.200671828</v>
          </cell>
          <cell r="D337">
            <v>0.15714904199999999</v>
          </cell>
          <cell r="E337">
            <v>2.3684203000000001E-2</v>
          </cell>
          <cell r="F337">
            <v>0.125433507</v>
          </cell>
          <cell r="G337">
            <v>2.9280384999999999E-2</v>
          </cell>
          <cell r="H337">
            <v>0.30511204800000002</v>
          </cell>
          <cell r="K337">
            <v>2.5718100000000001E-2</v>
          </cell>
          <cell r="L337">
            <v>4.9635525E-2</v>
          </cell>
          <cell r="M337">
            <v>1.0177032000000001E-2</v>
          </cell>
          <cell r="N337">
            <v>0.163263455</v>
          </cell>
          <cell r="O337">
            <v>5.0250590999999997E-2</v>
          </cell>
          <cell r="P337">
            <v>0.211408865</v>
          </cell>
        </row>
        <row r="338">
          <cell r="C338">
            <v>0.101874122</v>
          </cell>
          <cell r="D338">
            <v>0.173247861</v>
          </cell>
          <cell r="E338">
            <v>4.2462461999999999E-2</v>
          </cell>
          <cell r="F338">
            <v>0.24580814200000001</v>
          </cell>
          <cell r="G338">
            <v>4.6859025999999998E-2</v>
          </cell>
          <cell r="H338">
            <v>0.42231468100000003</v>
          </cell>
          <cell r="K338">
            <v>3.4961883999999999E-2</v>
          </cell>
          <cell r="L338">
            <v>5.4313891000000003E-2</v>
          </cell>
          <cell r="M338">
            <v>3.4467462999999997E-2</v>
          </cell>
          <cell r="N338">
            <v>0.33222306299999999</v>
          </cell>
          <cell r="O338">
            <v>8.0097488999999994E-2</v>
          </cell>
          <cell r="P338">
            <v>0.29253084200000001</v>
          </cell>
        </row>
        <row r="339">
          <cell r="C339">
            <v>0.29819080799999997</v>
          </cell>
          <cell r="D339">
            <v>9.5624879999999995E-2</v>
          </cell>
          <cell r="E339">
            <v>4.4271748999999999E-2</v>
          </cell>
          <cell r="F339">
            <v>0.15256929499999999</v>
          </cell>
          <cell r="G339">
            <v>3.7292369999999998E-2</v>
          </cell>
          <cell r="H339">
            <v>0.26185444299999999</v>
          </cell>
          <cell r="K339">
            <v>6.6005754999999999E-2</v>
          </cell>
          <cell r="L339">
            <v>5.7633346000000002E-2</v>
          </cell>
          <cell r="M339">
            <v>2.7068423000000001E-2</v>
          </cell>
          <cell r="N339">
            <v>0.17128318000000001</v>
          </cell>
          <cell r="O339">
            <v>5.9924723999999999E-2</v>
          </cell>
          <cell r="P339">
            <v>0.18192945899999999</v>
          </cell>
        </row>
        <row r="340">
          <cell r="C340">
            <v>0.158840021</v>
          </cell>
          <cell r="D340">
            <v>6.9162744999999998E-2</v>
          </cell>
          <cell r="E340">
            <v>4.0655660000000003E-2</v>
          </cell>
          <cell r="F340">
            <v>0.35820243600000001</v>
          </cell>
          <cell r="G340">
            <v>6.1838469E-2</v>
          </cell>
          <cell r="H340">
            <v>0.23539933699999999</v>
          </cell>
          <cell r="K340">
            <v>1.9365077000000001E-2</v>
          </cell>
          <cell r="L340">
            <v>7.1981404999999998E-2</v>
          </cell>
          <cell r="M340">
            <v>1.0121751E-2</v>
          </cell>
          <cell r="N340">
            <v>3.4527779000000001E-2</v>
          </cell>
          <cell r="O340">
            <v>5.832383E-2</v>
          </cell>
          <cell r="P340">
            <v>0.20549404399999999</v>
          </cell>
        </row>
        <row r="341">
          <cell r="C341">
            <v>0.22964886700000001</v>
          </cell>
          <cell r="D341">
            <v>0.112867935</v>
          </cell>
          <cell r="E341">
            <v>2.8487338000000001E-2</v>
          </cell>
          <cell r="F341">
            <v>0.14395525200000001</v>
          </cell>
          <cell r="G341">
            <v>2.3773836999999999E-2</v>
          </cell>
          <cell r="H341">
            <v>0.38734233400000001</v>
          </cell>
          <cell r="K341">
            <v>1.7668606999999999E-2</v>
          </cell>
          <cell r="L341">
            <v>6.4134796999999993E-2</v>
          </cell>
          <cell r="M341">
            <v>2.2048064999999999E-2</v>
          </cell>
          <cell r="N341">
            <v>0.44251337200000002</v>
          </cell>
          <cell r="O341">
            <v>0.12833380999999999</v>
          </cell>
          <cell r="P341">
            <v>0.246509479</v>
          </cell>
        </row>
        <row r="342">
          <cell r="C342">
            <v>0.29155798799999999</v>
          </cell>
          <cell r="D342">
            <v>0.104588795</v>
          </cell>
          <cell r="E342">
            <v>0.1073065</v>
          </cell>
          <cell r="F342">
            <v>0.274959603</v>
          </cell>
          <cell r="G342">
            <v>4.0321291000000002E-2</v>
          </cell>
          <cell r="H342">
            <v>0.30492014899999997</v>
          </cell>
          <cell r="K342">
            <v>1.8183207999999999E-2</v>
          </cell>
          <cell r="L342">
            <v>4.6113410000000001E-2</v>
          </cell>
          <cell r="M342">
            <v>4.390578E-3</v>
          </cell>
          <cell r="N342">
            <v>0.26882904899999999</v>
          </cell>
          <cell r="O342">
            <v>0.120778793</v>
          </cell>
          <cell r="P342">
            <v>0.243956161</v>
          </cell>
        </row>
        <row r="343">
          <cell r="C343">
            <v>0.33158390799999998</v>
          </cell>
          <cell r="D343">
            <v>0.35258434100000002</v>
          </cell>
          <cell r="E343">
            <v>4.8183414000000001E-2</v>
          </cell>
          <cell r="F343">
            <v>0.19481963999999999</v>
          </cell>
          <cell r="G343">
            <v>9.8814981999999996E-2</v>
          </cell>
          <cell r="H343">
            <v>0.33327020200000002</v>
          </cell>
          <cell r="K343">
            <v>4.1247349000000003E-2</v>
          </cell>
          <cell r="L343">
            <v>5.5711304000000003E-2</v>
          </cell>
          <cell r="M343">
            <v>1.9051419999999999E-2</v>
          </cell>
          <cell r="N343">
            <v>0.14641964599999999</v>
          </cell>
          <cell r="O343">
            <v>4.9278216999999999E-2</v>
          </cell>
          <cell r="P343">
            <v>0.19676887000000001</v>
          </cell>
        </row>
        <row r="344">
          <cell r="C344">
            <v>0.28695931200000002</v>
          </cell>
          <cell r="D344">
            <v>0.10469176199999999</v>
          </cell>
          <cell r="E344">
            <v>6.5316104999999999E-2</v>
          </cell>
          <cell r="F344">
            <v>0.16050548100000001</v>
          </cell>
          <cell r="G344">
            <v>0.104678537</v>
          </cell>
          <cell r="H344">
            <v>0.34708147099999997</v>
          </cell>
          <cell r="K344">
            <v>2.3560936000000001E-2</v>
          </cell>
          <cell r="L344">
            <v>5.8054726000000001E-2</v>
          </cell>
          <cell r="M344">
            <v>1.8806482999999999E-2</v>
          </cell>
          <cell r="N344">
            <v>0.31866113600000001</v>
          </cell>
          <cell r="O344">
            <v>6.6486697999999997E-2</v>
          </cell>
          <cell r="P344">
            <v>0.25202647099999997</v>
          </cell>
        </row>
        <row r="345">
          <cell r="C345">
            <v>3.9845835000000003E-2</v>
          </cell>
          <cell r="D345">
            <v>0.32428510199999999</v>
          </cell>
          <cell r="E345">
            <v>3.9809465000000002E-2</v>
          </cell>
          <cell r="F345">
            <v>8.0327329000000003E-2</v>
          </cell>
          <cell r="G345">
            <v>8.8474372999999995E-2</v>
          </cell>
          <cell r="H345">
            <v>0.37271035600000002</v>
          </cell>
          <cell r="K345">
            <v>2.5566014000000001E-2</v>
          </cell>
          <cell r="L345">
            <v>5.1348732000000001E-2</v>
          </cell>
          <cell r="M345">
            <v>1.5496273E-2</v>
          </cell>
          <cell r="N345">
            <v>0.17587304000000001</v>
          </cell>
          <cell r="O345">
            <v>4.9399599000000002E-2</v>
          </cell>
          <cell r="P345">
            <v>0.17115050700000001</v>
          </cell>
        </row>
        <row r="346">
          <cell r="C346">
            <v>0.32958711800000001</v>
          </cell>
          <cell r="D346">
            <v>0.49588390300000001</v>
          </cell>
          <cell r="E346">
            <v>1.3828126E-2</v>
          </cell>
          <cell r="F346">
            <v>0.102387539</v>
          </cell>
          <cell r="G346">
            <v>4.8612493E-2</v>
          </cell>
          <cell r="H346">
            <v>0.28452817200000002</v>
          </cell>
          <cell r="K346">
            <v>2.5260980999999998E-2</v>
          </cell>
          <cell r="L346">
            <v>6.6676254000000004E-2</v>
          </cell>
          <cell r="M346">
            <v>2.2065428000000002E-2</v>
          </cell>
          <cell r="N346">
            <v>0.125116059</v>
          </cell>
          <cell r="O346">
            <v>8.5111368000000007E-2</v>
          </cell>
          <cell r="P346">
            <v>0.28603130300000001</v>
          </cell>
        </row>
        <row r="347">
          <cell r="C347">
            <v>0.22003003300000001</v>
          </cell>
          <cell r="D347">
            <v>8.1351803E-2</v>
          </cell>
          <cell r="E347">
            <v>7.5984889999999999E-3</v>
          </cell>
          <cell r="F347">
            <v>0.162352882</v>
          </cell>
          <cell r="G347">
            <v>5.7972085E-2</v>
          </cell>
          <cell r="H347">
            <v>0.28112909200000002</v>
          </cell>
          <cell r="K347">
            <v>4.4654776E-2</v>
          </cell>
          <cell r="L347">
            <v>5.1282614999999997E-2</v>
          </cell>
          <cell r="M347">
            <v>2.7863104999999999E-2</v>
          </cell>
          <cell r="N347">
            <v>0.28355216500000002</v>
          </cell>
          <cell r="O347">
            <v>0.123578667</v>
          </cell>
          <cell r="P347">
            <v>0.26392776200000001</v>
          </cell>
        </row>
        <row r="348">
          <cell r="C348">
            <v>0.158662838</v>
          </cell>
          <cell r="D348">
            <v>0.11008506899999999</v>
          </cell>
          <cell r="E348">
            <v>2.0274376E-2</v>
          </cell>
          <cell r="F348">
            <v>0.160647497</v>
          </cell>
          <cell r="G348">
            <v>6.3496859000000003E-2</v>
          </cell>
          <cell r="H348">
            <v>0.31921292099999998</v>
          </cell>
          <cell r="K348">
            <v>2.6047323000000001E-2</v>
          </cell>
          <cell r="L348">
            <v>5.7923669999999997E-2</v>
          </cell>
          <cell r="M348">
            <v>2.8099254000000001E-2</v>
          </cell>
          <cell r="N348">
            <v>0.24413378599999999</v>
          </cell>
          <cell r="O348">
            <v>0.110834086</v>
          </cell>
          <cell r="P348">
            <v>0.25496208599999998</v>
          </cell>
        </row>
        <row r="349">
          <cell r="C349">
            <v>0.27284353300000003</v>
          </cell>
          <cell r="D349">
            <v>0.339315545</v>
          </cell>
          <cell r="E349">
            <v>2.0188830000000001E-2</v>
          </cell>
          <cell r="F349">
            <v>0.20939716</v>
          </cell>
          <cell r="G349">
            <v>2.8960205999999999E-2</v>
          </cell>
          <cell r="H349">
            <v>0.34233007399999998</v>
          </cell>
          <cell r="K349">
            <v>4.8504720000000001E-2</v>
          </cell>
          <cell r="L349">
            <v>3.5723375000000002E-2</v>
          </cell>
          <cell r="M349">
            <v>2.4869158999999998E-2</v>
          </cell>
          <cell r="N349">
            <v>0.26148956800000001</v>
          </cell>
          <cell r="O349">
            <v>6.5055288000000003E-2</v>
          </cell>
          <cell r="P349">
            <v>0.18793847599999999</v>
          </cell>
        </row>
        <row r="350">
          <cell r="C350">
            <v>0.22178526200000001</v>
          </cell>
          <cell r="D350">
            <v>0.124375629</v>
          </cell>
          <cell r="E350">
            <v>1.6838003000000001E-2</v>
          </cell>
          <cell r="F350">
            <v>0.17646019900000001</v>
          </cell>
          <cell r="G350">
            <v>6.7383535999999994E-2</v>
          </cell>
          <cell r="H350">
            <v>0.214504312</v>
          </cell>
          <cell r="K350">
            <v>3.7141776000000001E-2</v>
          </cell>
          <cell r="L350">
            <v>2.3593152999999999E-2</v>
          </cell>
          <cell r="M350">
            <v>6.079002E-3</v>
          </cell>
          <cell r="N350">
            <v>0.26397663799999999</v>
          </cell>
          <cell r="O350">
            <v>4.8969876000000002E-2</v>
          </cell>
          <cell r="P350">
            <v>0.15034667199999999</v>
          </cell>
        </row>
        <row r="351">
          <cell r="C351">
            <v>0.26218806700000002</v>
          </cell>
          <cell r="D351">
            <v>5.9081328000000002E-2</v>
          </cell>
          <cell r="E351">
            <v>2.6964082E-2</v>
          </cell>
          <cell r="F351">
            <v>0.11818353199999999</v>
          </cell>
          <cell r="G351">
            <v>3.0847456999999998E-2</v>
          </cell>
          <cell r="H351">
            <v>0.22202698200000001</v>
          </cell>
          <cell r="K351">
            <v>3.5901402999999998E-2</v>
          </cell>
          <cell r="L351">
            <v>6.3283381999999999E-2</v>
          </cell>
          <cell r="M351">
            <v>1.4040230000000001E-2</v>
          </cell>
          <cell r="N351">
            <v>0.102980664</v>
          </cell>
          <cell r="O351">
            <v>8.0249123000000006E-2</v>
          </cell>
          <cell r="P351">
            <v>0.16210666800000001</v>
          </cell>
        </row>
        <row r="352">
          <cell r="C352">
            <v>0.28347963700000001</v>
          </cell>
          <cell r="D352">
            <v>9.6470209000000001E-2</v>
          </cell>
          <cell r="E352">
            <v>1.5800062E-2</v>
          </cell>
          <cell r="F352">
            <v>0.159512563</v>
          </cell>
          <cell r="G352">
            <v>0.106501714</v>
          </cell>
          <cell r="H352">
            <v>0.23558121600000001</v>
          </cell>
          <cell r="K352">
            <v>5.328629E-2</v>
          </cell>
          <cell r="L352">
            <v>6.6086881E-2</v>
          </cell>
          <cell r="M352">
            <v>1.1692536E-2</v>
          </cell>
          <cell r="N352">
            <v>0.21488685299999999</v>
          </cell>
          <cell r="O352">
            <v>0.102157129</v>
          </cell>
          <cell r="P352">
            <v>0.267600913</v>
          </cell>
        </row>
        <row r="353">
          <cell r="C353">
            <v>0.14845724800000001</v>
          </cell>
          <cell r="D353">
            <v>8.3539790000000003E-2</v>
          </cell>
          <cell r="E353">
            <v>3.0459784E-2</v>
          </cell>
          <cell r="F353">
            <v>0.120829325</v>
          </cell>
          <cell r="G353">
            <v>0.12015252799999999</v>
          </cell>
          <cell r="H353">
            <v>0.256665635</v>
          </cell>
          <cell r="K353">
            <v>2.6335292E-2</v>
          </cell>
          <cell r="L353">
            <v>3.8598725E-2</v>
          </cell>
          <cell r="M353">
            <v>8.8680849999999995E-3</v>
          </cell>
          <cell r="N353">
            <v>0.255791029</v>
          </cell>
          <cell r="O353">
            <v>5.6350334000000002E-2</v>
          </cell>
          <cell r="P353">
            <v>0.22364134499999999</v>
          </cell>
        </row>
        <row r="354">
          <cell r="C354">
            <v>1.2249717E-2</v>
          </cell>
          <cell r="D354">
            <v>5.7730772E-2</v>
          </cell>
          <cell r="E354">
            <v>1.2366831999999999E-2</v>
          </cell>
          <cell r="F354">
            <v>0.18017886899999999</v>
          </cell>
          <cell r="G354">
            <v>3.3195435000000002E-2</v>
          </cell>
          <cell r="H354">
            <v>0.14064696800000001</v>
          </cell>
          <cell r="K354">
            <v>6.3802995000000001E-2</v>
          </cell>
          <cell r="L354">
            <v>8.7945631999999996E-2</v>
          </cell>
          <cell r="M354">
            <v>8.1536160000000007E-3</v>
          </cell>
          <cell r="N354">
            <v>0.31085622499999999</v>
          </cell>
          <cell r="O354">
            <v>3.4609744999999997E-2</v>
          </cell>
          <cell r="P354">
            <v>0.217179385</v>
          </cell>
        </row>
        <row r="355">
          <cell r="C355">
            <v>5.6725732000000001E-2</v>
          </cell>
          <cell r="D355">
            <v>5.6787154999999999E-2</v>
          </cell>
          <cell r="E355">
            <v>3.2627811999999999E-2</v>
          </cell>
          <cell r="F355">
            <v>0.17774669600000001</v>
          </cell>
          <cell r="G355">
            <v>0.113574959</v>
          </cell>
          <cell r="H355">
            <v>0.22526623000000001</v>
          </cell>
          <cell r="K355">
            <v>1.7860694E-2</v>
          </cell>
          <cell r="L355">
            <v>5.1361131999999997E-2</v>
          </cell>
          <cell r="M355">
            <v>0.130383899</v>
          </cell>
          <cell r="N355">
            <v>0.167103853</v>
          </cell>
          <cell r="O355">
            <v>0.118638256</v>
          </cell>
          <cell r="P355">
            <v>0.38720554899999998</v>
          </cell>
        </row>
        <row r="356">
          <cell r="C356">
            <v>4.7532373000000003E-2</v>
          </cell>
          <cell r="D356">
            <v>7.3004647000000006E-2</v>
          </cell>
          <cell r="E356">
            <v>1.3186465E-2</v>
          </cell>
          <cell r="F356">
            <v>0.14564750900000001</v>
          </cell>
          <cell r="G356">
            <v>2.9641150000000002E-2</v>
          </cell>
          <cell r="H356">
            <v>0.17314115299999999</v>
          </cell>
          <cell r="K356">
            <v>9.7644717000000006E-2</v>
          </cell>
          <cell r="L356">
            <v>6.4444117999999995E-2</v>
          </cell>
          <cell r="M356">
            <v>2.170863E-2</v>
          </cell>
          <cell r="N356">
            <v>0.35119830400000002</v>
          </cell>
          <cell r="O356">
            <v>9.1748877000000006E-2</v>
          </cell>
          <cell r="P356">
            <v>0.31031588799999998</v>
          </cell>
        </row>
        <row r="357">
          <cell r="C357">
            <v>9.8552315000000001E-2</v>
          </cell>
          <cell r="D357">
            <v>0.11186882500000001</v>
          </cell>
          <cell r="E357">
            <v>1.7133381999999999E-2</v>
          </cell>
          <cell r="F357">
            <v>7.8796182000000006E-2</v>
          </cell>
          <cell r="G357">
            <v>0.118285007</v>
          </cell>
          <cell r="H357">
            <v>0.210442351</v>
          </cell>
          <cell r="K357">
            <v>5.6614412000000003E-2</v>
          </cell>
          <cell r="L357">
            <v>8.5746757000000007E-2</v>
          </cell>
          <cell r="M357">
            <v>2.8943013E-2</v>
          </cell>
          <cell r="N357">
            <v>0.38292514700000002</v>
          </cell>
          <cell r="O357">
            <v>0.156823143</v>
          </cell>
          <cell r="P357">
            <v>0.28497660600000002</v>
          </cell>
        </row>
        <row r="358">
          <cell r="C358">
            <v>8.6293125999999998E-2</v>
          </cell>
          <cell r="D358">
            <v>0.12223342600000001</v>
          </cell>
          <cell r="E358">
            <v>0</v>
          </cell>
          <cell r="F358">
            <v>0.119282664</v>
          </cell>
          <cell r="G358">
            <v>0.242790952</v>
          </cell>
          <cell r="H358">
            <v>0.27619832100000002</v>
          </cell>
          <cell r="K358">
            <v>0.10697198400000001</v>
          </cell>
          <cell r="L358">
            <v>6.8627756999999998E-2</v>
          </cell>
          <cell r="M358">
            <v>2.2678947000000001E-2</v>
          </cell>
          <cell r="N358">
            <v>0.47997574999999998</v>
          </cell>
          <cell r="O358">
            <v>7.0451164999999996E-2</v>
          </cell>
          <cell r="P358">
            <v>0.258005926</v>
          </cell>
        </row>
        <row r="359">
          <cell r="C359">
            <v>0.151892836</v>
          </cell>
          <cell r="D359">
            <v>0.153206707</v>
          </cell>
          <cell r="E359">
            <v>6.4018497999999993E-2</v>
          </cell>
          <cell r="F359">
            <v>0.17852241299999999</v>
          </cell>
          <cell r="G359">
            <v>0.12667278800000001</v>
          </cell>
          <cell r="H359">
            <v>0.32358452700000001</v>
          </cell>
          <cell r="K359">
            <v>5.7857988999999999E-2</v>
          </cell>
          <cell r="L359">
            <v>6.4444117999999995E-2</v>
          </cell>
          <cell r="M359">
            <v>3.2376078000000003E-2</v>
          </cell>
          <cell r="N359">
            <v>0.27012867400000001</v>
          </cell>
          <cell r="O359">
            <v>8.0720559999999997E-2</v>
          </cell>
          <cell r="P359">
            <v>0.31976306599999998</v>
          </cell>
        </row>
        <row r="360">
          <cell r="C360">
            <v>0.14433491400000001</v>
          </cell>
          <cell r="D360">
            <v>0.10702339900000001</v>
          </cell>
          <cell r="E360">
            <v>4.1609370999999999E-2</v>
          </cell>
          <cell r="F360">
            <v>0.35236904099999999</v>
          </cell>
          <cell r="G360">
            <v>0.124461977</v>
          </cell>
          <cell r="H360">
            <v>0.31819229500000001</v>
          </cell>
          <cell r="K360">
            <v>3.0193708999999999E-2</v>
          </cell>
          <cell r="L360">
            <v>5.056099E-2</v>
          </cell>
          <cell r="M360">
            <v>7.7380970000000002E-3</v>
          </cell>
          <cell r="N360">
            <v>0.56160628400000001</v>
          </cell>
          <cell r="O360">
            <v>8.2966320999999996E-2</v>
          </cell>
          <cell r="P360">
            <v>0.33475078600000002</v>
          </cell>
        </row>
        <row r="361">
          <cell r="C361">
            <v>0.19205306</v>
          </cell>
          <cell r="D361">
            <v>9.5971875999999998E-2</v>
          </cell>
          <cell r="E361">
            <v>1.5521518999999999E-2</v>
          </cell>
          <cell r="F361">
            <v>0.12724629900000001</v>
          </cell>
          <cell r="G361">
            <v>0.10643388300000001</v>
          </cell>
          <cell r="H361">
            <v>0.35327587399999999</v>
          </cell>
          <cell r="K361">
            <v>5.1027928E-2</v>
          </cell>
          <cell r="L361">
            <v>3.4597519E-2</v>
          </cell>
          <cell r="M361">
            <v>2.6053473000000001E-2</v>
          </cell>
          <cell r="N361">
            <v>7.9000000000000001E-4</v>
          </cell>
          <cell r="O361">
            <v>7.2302338999999993E-2</v>
          </cell>
          <cell r="P361">
            <v>2.876492E-3</v>
          </cell>
        </row>
        <row r="362">
          <cell r="C362">
            <v>5.6207579000000001E-2</v>
          </cell>
          <cell r="D362">
            <v>8.6299192999999996E-2</v>
          </cell>
          <cell r="E362">
            <v>4.2167033E-2</v>
          </cell>
          <cell r="F362">
            <v>0.130873076</v>
          </cell>
          <cell r="G362">
            <v>6.5752767000000004E-2</v>
          </cell>
          <cell r="H362">
            <v>0.20004519400000001</v>
          </cell>
          <cell r="K362">
            <v>3.5054560999999998E-2</v>
          </cell>
          <cell r="L362">
            <v>4.3992014000000003E-2</v>
          </cell>
          <cell r="M362">
            <v>8.4172980000000001E-3</v>
          </cell>
          <cell r="N362">
            <v>0.21690491100000001</v>
          </cell>
          <cell r="O362">
            <v>6.3801442999999999E-2</v>
          </cell>
          <cell r="P362">
            <v>0.16303109399999999</v>
          </cell>
        </row>
        <row r="363">
          <cell r="C363">
            <v>4.3481799000000002E-2</v>
          </cell>
          <cell r="D363">
            <v>5.7308264999999997E-2</v>
          </cell>
          <cell r="E363">
            <v>0.33228574300000002</v>
          </cell>
          <cell r="F363">
            <v>0.23076519200000001</v>
          </cell>
          <cell r="G363">
            <v>3.9831815999999999E-2</v>
          </cell>
          <cell r="H363">
            <v>0.17749923100000001</v>
          </cell>
          <cell r="K363">
            <v>7.7451370000000005E-2</v>
          </cell>
          <cell r="L363">
            <v>8.2794648999999998E-2</v>
          </cell>
          <cell r="M363">
            <v>2.2894474000000001E-2</v>
          </cell>
          <cell r="N363">
            <v>0.306552783</v>
          </cell>
          <cell r="O363">
            <v>0.115856045</v>
          </cell>
          <cell r="P363">
            <v>0.23252033999999999</v>
          </cell>
        </row>
        <row r="364">
          <cell r="C364">
            <v>0.15519333199999999</v>
          </cell>
          <cell r="D364">
            <v>9.8075595000000002E-2</v>
          </cell>
          <cell r="E364">
            <v>3.1939346E-2</v>
          </cell>
          <cell r="F364">
            <v>0.34297808699999999</v>
          </cell>
          <cell r="G364">
            <v>0.12125417600000001</v>
          </cell>
          <cell r="H364">
            <v>0.36038317800000003</v>
          </cell>
          <cell r="K364">
            <v>4.1075181000000002E-2</v>
          </cell>
          <cell r="L364">
            <v>5.0504897999999999E-2</v>
          </cell>
          <cell r="M364">
            <v>7.7759329999999996E-3</v>
          </cell>
          <cell r="N364">
            <v>0.248209286</v>
          </cell>
          <cell r="O364">
            <v>9.4952730999999999E-2</v>
          </cell>
          <cell r="P364">
            <v>0.22462439300000001</v>
          </cell>
        </row>
        <row r="365">
          <cell r="C365">
            <v>0.12159946200000001</v>
          </cell>
          <cell r="D365">
            <v>8.0540755000000006E-2</v>
          </cell>
          <cell r="E365">
            <v>6.5613277999999997E-2</v>
          </cell>
          <cell r="F365">
            <v>0.135406846</v>
          </cell>
          <cell r="G365">
            <v>0.10878768599999999</v>
          </cell>
          <cell r="H365">
            <v>0.252600667</v>
          </cell>
          <cell r="K365">
            <v>8.0415561999999996E-2</v>
          </cell>
          <cell r="L365">
            <v>3.2441227000000003E-2</v>
          </cell>
          <cell r="M365">
            <v>1.6948416000000001E-2</v>
          </cell>
          <cell r="N365">
            <v>0.32842562800000002</v>
          </cell>
          <cell r="O365">
            <v>0.14686190099999999</v>
          </cell>
          <cell r="P365">
            <v>0.250111482</v>
          </cell>
        </row>
        <row r="366">
          <cell r="C366">
            <v>0.18910170600000001</v>
          </cell>
          <cell r="D366">
            <v>0.112518335</v>
          </cell>
          <cell r="E366">
            <v>2.0024073999999999E-2</v>
          </cell>
          <cell r="F366">
            <v>0.192724009</v>
          </cell>
          <cell r="G366">
            <v>8.3073987000000002E-2</v>
          </cell>
          <cell r="H366">
            <v>0.29137643699999999</v>
          </cell>
          <cell r="K366">
            <v>3.9902991999999998E-2</v>
          </cell>
          <cell r="L366">
            <v>5.3903486E-2</v>
          </cell>
          <cell r="M366">
            <v>1.3455379999999999E-2</v>
          </cell>
          <cell r="N366">
            <v>0.46780534000000001</v>
          </cell>
          <cell r="O366">
            <v>8.7428343000000006E-2</v>
          </cell>
          <cell r="P366">
            <v>0.32019446499999998</v>
          </cell>
        </row>
        <row r="367">
          <cell r="C367">
            <v>0.13900491800000001</v>
          </cell>
          <cell r="D367">
            <v>9.5047907000000001E-2</v>
          </cell>
          <cell r="E367">
            <v>6.6941873999999998E-2</v>
          </cell>
          <cell r="F367">
            <v>0.27589523799999999</v>
          </cell>
          <cell r="G367">
            <v>0.118157424</v>
          </cell>
          <cell r="H367">
            <v>0.35029967400000001</v>
          </cell>
          <cell r="K367">
            <v>0.10113268</v>
          </cell>
          <cell r="L367">
            <v>5.8450918999999997E-2</v>
          </cell>
          <cell r="M367">
            <v>3.3870945E-2</v>
          </cell>
          <cell r="N367">
            <v>0.20711297100000001</v>
          </cell>
          <cell r="O367">
            <v>9.3257699999999999E-2</v>
          </cell>
          <cell r="P367">
            <v>0.197272418</v>
          </cell>
        </row>
        <row r="368">
          <cell r="C368">
            <v>0.30757307299999997</v>
          </cell>
          <cell r="D368">
            <v>0.24220349499999999</v>
          </cell>
          <cell r="E368">
            <v>3.1995498999999997E-2</v>
          </cell>
          <cell r="F368">
            <v>0.211102545</v>
          </cell>
          <cell r="G368">
            <v>0.12209558500000001</v>
          </cell>
          <cell r="H368">
            <v>0.37342835099999999</v>
          </cell>
          <cell r="K368">
            <v>7.8768239000000004E-2</v>
          </cell>
          <cell r="L368">
            <v>6.5980062000000006E-2</v>
          </cell>
          <cell r="M368">
            <v>2.1996208E-2</v>
          </cell>
          <cell r="N368">
            <v>9.6718835000000003E-2</v>
          </cell>
          <cell r="O368">
            <v>8.1251561E-2</v>
          </cell>
          <cell r="P368">
            <v>0.21600894700000001</v>
          </cell>
        </row>
        <row r="369">
          <cell r="C369">
            <v>0.11496174300000001</v>
          </cell>
          <cell r="D369">
            <v>0.112498213</v>
          </cell>
          <cell r="E369">
            <v>0.107428647</v>
          </cell>
          <cell r="F369">
            <v>0.29708425700000002</v>
          </cell>
          <cell r="G369">
            <v>5.2597064999999998E-2</v>
          </cell>
          <cell r="H369">
            <v>0.17717355300000001</v>
          </cell>
          <cell r="K369">
            <v>4.6176454999999998E-2</v>
          </cell>
          <cell r="L369">
            <v>5.0814043000000003E-2</v>
          </cell>
          <cell r="M369">
            <v>1.7925134999999998E-2</v>
          </cell>
          <cell r="N369">
            <v>0.21330200199999999</v>
          </cell>
          <cell r="O369">
            <v>9.2170897000000002E-2</v>
          </cell>
          <cell r="P369">
            <v>0.29524900399999998</v>
          </cell>
        </row>
        <row r="370">
          <cell r="C370">
            <v>7.9753656000000006E-2</v>
          </cell>
          <cell r="D370">
            <v>0.104964216</v>
          </cell>
          <cell r="E370">
            <v>1.4117793999999999E-2</v>
          </cell>
          <cell r="F370">
            <v>0.55148138199999996</v>
          </cell>
          <cell r="G370">
            <v>0.155241039</v>
          </cell>
          <cell r="H370">
            <v>0.35703871199999998</v>
          </cell>
          <cell r="K370">
            <v>2.0074273E-2</v>
          </cell>
          <cell r="L370">
            <v>7.1342570999999994E-2</v>
          </cell>
          <cell r="M370">
            <v>1.3034216E-2</v>
          </cell>
          <cell r="N370">
            <v>0.27247611399999999</v>
          </cell>
          <cell r="O370">
            <v>6.7630810999999999E-2</v>
          </cell>
          <cell r="P370">
            <v>0.15952228500000001</v>
          </cell>
        </row>
        <row r="371">
          <cell r="C371">
            <v>7.2526303E-2</v>
          </cell>
          <cell r="D371">
            <v>8.1458603000000004E-2</v>
          </cell>
          <cell r="E371">
            <v>3.7322722000000003E-2</v>
          </cell>
          <cell r="F371">
            <v>0.16978902900000001</v>
          </cell>
          <cell r="G371">
            <v>0.10489612299999999</v>
          </cell>
          <cell r="H371">
            <v>0.30361843700000002</v>
          </cell>
          <cell r="K371">
            <v>3.6522681000000001E-2</v>
          </cell>
          <cell r="L371">
            <v>5.7651181000000003E-2</v>
          </cell>
          <cell r="M371">
            <v>9.0929110000000004E-3</v>
          </cell>
          <cell r="N371">
            <v>0.13305940599999999</v>
          </cell>
          <cell r="O371">
            <v>4.9244958999999998E-2</v>
          </cell>
          <cell r="P371">
            <v>0.13547469400000001</v>
          </cell>
        </row>
        <row r="372">
          <cell r="C372">
            <v>6.6772711999999998E-2</v>
          </cell>
          <cell r="D372">
            <v>9.9571137000000004E-2</v>
          </cell>
          <cell r="E372">
            <v>0.18562237500000001</v>
          </cell>
          <cell r="F372">
            <v>0.231704406</v>
          </cell>
          <cell r="G372">
            <v>0.120390971</v>
          </cell>
          <cell r="H372">
            <v>0.21714531400000001</v>
          </cell>
          <cell r="K372">
            <v>3.2122012999999998E-2</v>
          </cell>
          <cell r="L372">
            <v>6.6193856999999995E-2</v>
          </cell>
          <cell r="M372">
            <v>2.2032151E-2</v>
          </cell>
          <cell r="N372">
            <v>0.23919306300000001</v>
          </cell>
          <cell r="O372">
            <v>8.9704167000000001E-2</v>
          </cell>
          <cell r="P372">
            <v>0.37509933200000001</v>
          </cell>
        </row>
        <row r="373">
          <cell r="C373">
            <v>6.0607085999999998E-2</v>
          </cell>
          <cell r="D373">
            <v>9.5800083999999994E-2</v>
          </cell>
          <cell r="E373">
            <v>0.32819990799999998</v>
          </cell>
          <cell r="F373">
            <v>0.21156320200000001</v>
          </cell>
          <cell r="G373">
            <v>0.127603825</v>
          </cell>
          <cell r="H373">
            <v>0.21644385299999999</v>
          </cell>
          <cell r="K373">
            <v>1.8128465E-2</v>
          </cell>
          <cell r="L373">
            <v>6.8788186000000001E-2</v>
          </cell>
          <cell r="M373">
            <v>5.5967480000000003E-3</v>
          </cell>
          <cell r="N373">
            <v>0.50287373499999999</v>
          </cell>
          <cell r="O373">
            <v>8.5103101E-2</v>
          </cell>
          <cell r="P373">
            <v>0.29841409699999999</v>
          </cell>
        </row>
        <row r="374">
          <cell r="C374">
            <v>7.3449549000000003E-2</v>
          </cell>
          <cell r="D374">
            <v>8.0934591E-2</v>
          </cell>
          <cell r="E374">
            <v>5.5482097000000001E-2</v>
          </cell>
          <cell r="F374">
            <v>0.12382359499999999</v>
          </cell>
          <cell r="G374">
            <v>6.3649244999999993E-2</v>
          </cell>
          <cell r="H374">
            <v>0.10374209500000001</v>
          </cell>
          <cell r="K374">
            <v>0.12532933299999999</v>
          </cell>
          <cell r="L374">
            <v>5.1238097000000003E-2</v>
          </cell>
          <cell r="M374">
            <v>2.0557526999999999E-2</v>
          </cell>
          <cell r="N374">
            <v>0.19806810599999999</v>
          </cell>
          <cell r="O374">
            <v>4.4756819000000003E-2</v>
          </cell>
          <cell r="P374">
            <v>0.19345246099999999</v>
          </cell>
        </row>
        <row r="375">
          <cell r="C375">
            <v>8.9652310999999998E-2</v>
          </cell>
          <cell r="D375">
            <v>0.11658618599999999</v>
          </cell>
          <cell r="E375">
            <v>9.6377029999999992E-3</v>
          </cell>
          <cell r="F375">
            <v>0.31667768600000001</v>
          </cell>
          <cell r="G375">
            <v>9.2436209000000005E-2</v>
          </cell>
          <cell r="H375">
            <v>0.241705472</v>
          </cell>
          <cell r="K375">
            <v>9.4507010000000002E-2</v>
          </cell>
          <cell r="L375">
            <v>5.2856744999999997E-2</v>
          </cell>
          <cell r="M375">
            <v>1.2042521E-2</v>
          </cell>
          <cell r="N375">
            <v>0.27644062699999999</v>
          </cell>
          <cell r="O375">
            <v>0.116739731</v>
          </cell>
          <cell r="P375">
            <v>0.214840012</v>
          </cell>
        </row>
        <row r="376">
          <cell r="C376">
            <v>0.11370414399999999</v>
          </cell>
          <cell r="D376">
            <v>0.12205345500000001</v>
          </cell>
          <cell r="E376">
            <v>3.2443487999999999E-2</v>
          </cell>
          <cell r="F376">
            <v>0.26875267000000003</v>
          </cell>
          <cell r="G376">
            <v>9.5248859000000005E-2</v>
          </cell>
          <cell r="H376">
            <v>0.35944472300000002</v>
          </cell>
          <cell r="K376">
            <v>7.0916172E-2</v>
          </cell>
          <cell r="L376">
            <v>8.2390680999999993E-2</v>
          </cell>
          <cell r="M376">
            <v>1.0879684000000001E-2</v>
          </cell>
          <cell r="N376">
            <v>0.32932188000000001</v>
          </cell>
          <cell r="O376">
            <v>8.5400731999999993E-2</v>
          </cell>
          <cell r="P376">
            <v>0.28122829900000001</v>
          </cell>
        </row>
        <row r="377">
          <cell r="C377">
            <v>6.3606798000000006E-2</v>
          </cell>
          <cell r="D377">
            <v>0.11582864399999999</v>
          </cell>
          <cell r="E377">
            <v>2.3020110999999999E-2</v>
          </cell>
          <cell r="F377">
            <v>0.21561602699999999</v>
          </cell>
          <cell r="G377">
            <v>0.113852485</v>
          </cell>
          <cell r="H377">
            <v>0.40613648200000002</v>
          </cell>
          <cell r="K377">
            <v>4.4856660999999999E-2</v>
          </cell>
          <cell r="L377">
            <v>5.0346228E-2</v>
          </cell>
          <cell r="M377">
            <v>1.1784681E-2</v>
          </cell>
          <cell r="N377">
            <v>4.1931703000000001E-2</v>
          </cell>
          <cell r="O377">
            <v>9.2231212000000007E-2</v>
          </cell>
          <cell r="P377">
            <v>6.9459182999999994E-2</v>
          </cell>
        </row>
        <row r="378">
          <cell r="C378">
            <v>0.32971879799999998</v>
          </cell>
          <cell r="D378">
            <v>0.13086809199999999</v>
          </cell>
          <cell r="E378">
            <v>5.7657479999999997E-2</v>
          </cell>
          <cell r="F378">
            <v>6.1897476E-2</v>
          </cell>
          <cell r="G378">
            <v>0.114756652</v>
          </cell>
          <cell r="H378">
            <v>0.21804067899999999</v>
          </cell>
          <cell r="K378">
            <v>2.8234483000000001E-2</v>
          </cell>
          <cell r="L378">
            <v>4.7915019000000003E-2</v>
          </cell>
          <cell r="M378">
            <v>1.8557201999999998E-2</v>
          </cell>
          <cell r="N378">
            <v>0.228463101</v>
          </cell>
          <cell r="O378">
            <v>9.7322881E-2</v>
          </cell>
          <cell r="P378">
            <v>0.209595588</v>
          </cell>
        </row>
        <row r="379">
          <cell r="C379">
            <v>0.76861554399999998</v>
          </cell>
          <cell r="D379">
            <v>0.21472761600000001</v>
          </cell>
          <cell r="E379">
            <v>1.6159311999999999E-2</v>
          </cell>
          <cell r="F379">
            <v>4.9679330000000001E-2</v>
          </cell>
          <cell r="G379">
            <v>0.134241897</v>
          </cell>
          <cell r="H379">
            <v>0.15830224400000001</v>
          </cell>
          <cell r="K379">
            <v>3.5545366000000002E-2</v>
          </cell>
          <cell r="L379">
            <v>5.1512908000000003E-2</v>
          </cell>
          <cell r="M379">
            <v>5.8679983999999998E-2</v>
          </cell>
          <cell r="N379">
            <v>6.9433868999999995E-2</v>
          </cell>
          <cell r="O379">
            <v>0.11762491999999999</v>
          </cell>
          <cell r="P379">
            <v>0.13421506999999999</v>
          </cell>
        </row>
        <row r="380">
          <cell r="C380">
            <v>4.7022647000000001E-2</v>
          </cell>
          <cell r="D380">
            <v>9.8868419999999999E-2</v>
          </cell>
          <cell r="E380">
            <v>2.1544236000000001E-2</v>
          </cell>
          <cell r="F380">
            <v>8.1545802000000001E-2</v>
          </cell>
          <cell r="G380">
            <v>8.0036986000000004E-2</v>
          </cell>
          <cell r="H380">
            <v>0.23079524600000001</v>
          </cell>
          <cell r="K380">
            <v>4.1939619999999997E-2</v>
          </cell>
          <cell r="L380">
            <v>5.7672095E-2</v>
          </cell>
          <cell r="M380">
            <v>1.5224609E-2</v>
          </cell>
          <cell r="N380">
            <v>0.42171340499999999</v>
          </cell>
          <cell r="O380">
            <v>0.110584182</v>
          </cell>
          <cell r="P380">
            <v>0.26555214500000002</v>
          </cell>
        </row>
        <row r="381">
          <cell r="C381">
            <v>0.110045104</v>
          </cell>
          <cell r="D381">
            <v>0.125318296</v>
          </cell>
          <cell r="E381">
            <v>2.2419659000000002E-2</v>
          </cell>
          <cell r="F381">
            <v>0.50878470099999995</v>
          </cell>
          <cell r="G381">
            <v>8.1276175000000006E-2</v>
          </cell>
          <cell r="H381">
            <v>0.260186468</v>
          </cell>
          <cell r="K381">
            <v>7.4614191999999996E-2</v>
          </cell>
          <cell r="L381">
            <v>6.2176065000000003E-2</v>
          </cell>
          <cell r="M381">
            <v>1.0323404E-2</v>
          </cell>
          <cell r="N381">
            <v>0.223546246</v>
          </cell>
          <cell r="O381">
            <v>5.1895453000000001E-2</v>
          </cell>
          <cell r="P381">
            <v>0.14633531599999999</v>
          </cell>
        </row>
        <row r="382">
          <cell r="C382">
            <v>0.234152846</v>
          </cell>
          <cell r="D382">
            <v>0.123666158</v>
          </cell>
          <cell r="E382">
            <v>0.19893714200000001</v>
          </cell>
          <cell r="F382">
            <v>0.149036798</v>
          </cell>
          <cell r="G382">
            <v>0.14189837799999999</v>
          </cell>
          <cell r="H382">
            <v>0.30892449</v>
          </cell>
          <cell r="K382">
            <v>6.9642508000000006E-2</v>
          </cell>
          <cell r="L382">
            <v>6.8714101E-2</v>
          </cell>
          <cell r="M382">
            <v>1.506089E-2</v>
          </cell>
          <cell r="N382">
            <v>7.5510720000000003E-2</v>
          </cell>
          <cell r="O382">
            <v>8.8085987000000004E-2</v>
          </cell>
          <cell r="P382">
            <v>0.21561913499999999</v>
          </cell>
        </row>
        <row r="383">
          <cell r="C383">
            <v>8.5493248999999993E-2</v>
          </cell>
          <cell r="D383">
            <v>0.106156787</v>
          </cell>
          <cell r="E383">
            <v>0.13581562699999999</v>
          </cell>
          <cell r="F383">
            <v>0.112163965</v>
          </cell>
          <cell r="G383">
            <v>0.134870981</v>
          </cell>
          <cell r="H383">
            <v>0.146972143</v>
          </cell>
          <cell r="K383">
            <v>9.3839230999999995E-2</v>
          </cell>
          <cell r="L383">
            <v>7.2388396999999993E-2</v>
          </cell>
          <cell r="M383">
            <v>7.8893750000000006E-3</v>
          </cell>
          <cell r="N383">
            <v>0.39082911100000001</v>
          </cell>
          <cell r="O383">
            <v>0.13714041699999999</v>
          </cell>
          <cell r="P383">
            <v>0.20882097399999999</v>
          </cell>
        </row>
        <row r="384">
          <cell r="C384">
            <v>9.4333913000000005E-2</v>
          </cell>
          <cell r="D384">
            <v>0.11158836799999999</v>
          </cell>
          <cell r="E384">
            <v>1.7327217999999998E-2</v>
          </cell>
          <cell r="F384">
            <v>0.30841569899999999</v>
          </cell>
          <cell r="G384">
            <v>0.112331636</v>
          </cell>
          <cell r="H384">
            <v>0.24794897799999999</v>
          </cell>
          <cell r="K384">
            <v>0.117046707</v>
          </cell>
          <cell r="L384">
            <v>6.2254547E-2</v>
          </cell>
          <cell r="M384">
            <v>1.5606340999999999E-2</v>
          </cell>
          <cell r="N384">
            <v>0.38930751099999999</v>
          </cell>
          <cell r="O384">
            <v>8.2788757000000004E-2</v>
          </cell>
          <cell r="P384">
            <v>0.20380051599999999</v>
          </cell>
        </row>
        <row r="385">
          <cell r="C385">
            <v>3.3978068E-2</v>
          </cell>
          <cell r="D385">
            <v>0.106795533</v>
          </cell>
          <cell r="E385">
            <v>4.0638379000000002E-2</v>
          </cell>
          <cell r="F385">
            <v>4.9679330000000001E-2</v>
          </cell>
          <cell r="G385">
            <v>0.126431715</v>
          </cell>
          <cell r="H385">
            <v>0.158510177</v>
          </cell>
          <cell r="K385">
            <v>2.3314847999999999E-2</v>
          </cell>
          <cell r="L385">
            <v>5.0281025E-2</v>
          </cell>
          <cell r="M385">
            <v>1.0490464E-2</v>
          </cell>
          <cell r="N385">
            <v>0.26368425200000001</v>
          </cell>
          <cell r="O385">
            <v>4.8694979999999999E-2</v>
          </cell>
          <cell r="P385">
            <v>0.22265979999999999</v>
          </cell>
        </row>
        <row r="386">
          <cell r="C386">
            <v>0.109159004</v>
          </cell>
          <cell r="D386">
            <v>8.5091511999999994E-2</v>
          </cell>
          <cell r="E386">
            <v>0.126442413</v>
          </cell>
          <cell r="F386">
            <v>9.0514288999999998E-2</v>
          </cell>
          <cell r="G386">
            <v>0.15420778600000001</v>
          </cell>
          <cell r="H386">
            <v>0.16143176200000001</v>
          </cell>
          <cell r="K386">
            <v>9.9281521999999997E-2</v>
          </cell>
          <cell r="L386">
            <v>4.3506380999999997E-2</v>
          </cell>
          <cell r="M386">
            <v>3.6488359999999997E-2</v>
          </cell>
          <cell r="N386">
            <v>0.44761997999999997</v>
          </cell>
          <cell r="O386">
            <v>6.9355528999999999E-2</v>
          </cell>
          <cell r="P386">
            <v>0.228367189</v>
          </cell>
        </row>
        <row r="387">
          <cell r="C387">
            <v>9.3666458999999994E-2</v>
          </cell>
          <cell r="D387">
            <v>5.3772992999999998E-2</v>
          </cell>
          <cell r="E387">
            <v>3.2514271999999997E-2</v>
          </cell>
          <cell r="F387">
            <v>0.37503789100000001</v>
          </cell>
          <cell r="G387">
            <v>0.15731806700000001</v>
          </cell>
          <cell r="H387">
            <v>0.32883947299999999</v>
          </cell>
          <cell r="K387">
            <v>0.12125886299999999</v>
          </cell>
          <cell r="L387">
            <v>4.4685268E-2</v>
          </cell>
          <cell r="M387">
            <v>4.5998566999999997E-2</v>
          </cell>
          <cell r="N387">
            <v>0.43896178000000002</v>
          </cell>
          <cell r="O387">
            <v>4.6720919999999999E-2</v>
          </cell>
          <cell r="P387">
            <v>0.20727375100000001</v>
          </cell>
        </row>
        <row r="388">
          <cell r="C388">
            <v>9.0157416000000004E-2</v>
          </cell>
          <cell r="D388">
            <v>0.18294733199999999</v>
          </cell>
          <cell r="E388">
            <v>0.208711591</v>
          </cell>
          <cell r="F388">
            <v>0.15836808099999999</v>
          </cell>
          <cell r="G388">
            <v>8.6176563999999997E-2</v>
          </cell>
          <cell r="H388">
            <v>0.19897746999999999</v>
          </cell>
          <cell r="K388">
            <v>1.2187684000000001E-2</v>
          </cell>
          <cell r="L388">
            <v>5.8641794999999997E-2</v>
          </cell>
          <cell r="M388">
            <v>1.8809823999999999E-2</v>
          </cell>
          <cell r="N388">
            <v>0.26749123400000002</v>
          </cell>
          <cell r="O388">
            <v>5.5176533E-2</v>
          </cell>
          <cell r="P388">
            <v>0.23054071600000001</v>
          </cell>
        </row>
        <row r="389">
          <cell r="C389">
            <v>0.20424536400000001</v>
          </cell>
          <cell r="D389">
            <v>0.103290426</v>
          </cell>
          <cell r="E389">
            <v>0.44848960599999999</v>
          </cell>
          <cell r="F389">
            <v>0.14549236600000001</v>
          </cell>
          <cell r="G389">
            <v>0.147169302</v>
          </cell>
          <cell r="H389">
            <v>0.24053453299999999</v>
          </cell>
          <cell r="K389">
            <v>5.7195016000000001E-2</v>
          </cell>
          <cell r="L389">
            <v>4.8726963999999998E-2</v>
          </cell>
          <cell r="M389">
            <v>1.3400478E-2</v>
          </cell>
          <cell r="N389">
            <v>0.47591457100000001</v>
          </cell>
          <cell r="O389">
            <v>6.2948571999999994E-2</v>
          </cell>
          <cell r="P389">
            <v>0.27088825999999999</v>
          </cell>
        </row>
        <row r="390">
          <cell r="C390">
            <v>0.214597121</v>
          </cell>
          <cell r="D390">
            <v>4.2656795999999997E-2</v>
          </cell>
          <cell r="E390">
            <v>4.1592502000000003E-2</v>
          </cell>
          <cell r="F390">
            <v>0.156546936</v>
          </cell>
          <cell r="G390">
            <v>0.116453562</v>
          </cell>
          <cell r="H390">
            <v>0.191575051</v>
          </cell>
          <cell r="K390">
            <v>3.4607077E-2</v>
          </cell>
          <cell r="L390">
            <v>4.0338279999999997E-2</v>
          </cell>
          <cell r="M390">
            <v>8.8493240000000004E-3</v>
          </cell>
          <cell r="N390">
            <v>7.8829598000000001E-2</v>
          </cell>
          <cell r="O390">
            <v>5.6462322000000002E-2</v>
          </cell>
          <cell r="P390">
            <v>0.19842131199999999</v>
          </cell>
        </row>
        <row r="391">
          <cell r="C391">
            <v>0.186388686</v>
          </cell>
          <cell r="D391">
            <v>0.114193796</v>
          </cell>
          <cell r="E391">
            <v>0.26066265100000002</v>
          </cell>
          <cell r="F391">
            <v>0.16361551099999999</v>
          </cell>
          <cell r="G391">
            <v>0.116245746</v>
          </cell>
          <cell r="H391">
            <v>0.30028048400000001</v>
          </cell>
          <cell r="K391">
            <v>2.7951784E-2</v>
          </cell>
          <cell r="L391">
            <v>5.4947729000000001E-2</v>
          </cell>
          <cell r="M391">
            <v>1.6241665999999998E-2</v>
          </cell>
          <cell r="N391">
            <v>0.27849806799999999</v>
          </cell>
          <cell r="O391">
            <v>3.9620994E-2</v>
          </cell>
          <cell r="P391">
            <v>0.22738113500000001</v>
          </cell>
        </row>
        <row r="392">
          <cell r="C392">
            <v>3.2289004000000003E-2</v>
          </cell>
          <cell r="D392">
            <v>8.1825263999999995E-2</v>
          </cell>
          <cell r="E392">
            <v>6.9991332000000003E-2</v>
          </cell>
          <cell r="F392">
            <v>0.130055589</v>
          </cell>
          <cell r="G392">
            <v>7.3120824000000001E-2</v>
          </cell>
          <cell r="H392">
            <v>0.19999308599999999</v>
          </cell>
          <cell r="K392">
            <v>2.0641690000000001E-2</v>
          </cell>
          <cell r="L392">
            <v>6.2659657999999993E-2</v>
          </cell>
          <cell r="M392">
            <v>2.0377547999999999E-2</v>
          </cell>
          <cell r="N392">
            <v>0.299146472</v>
          </cell>
          <cell r="O392">
            <v>4.9740634999999998E-2</v>
          </cell>
          <cell r="P392">
            <v>0.263098534</v>
          </cell>
        </row>
        <row r="393">
          <cell r="C393">
            <v>0.158930981</v>
          </cell>
          <cell r="D393">
            <v>8.7992506999999998E-2</v>
          </cell>
          <cell r="E393">
            <v>2.528211E-2</v>
          </cell>
          <cell r="F393">
            <v>0.10567180700000001</v>
          </cell>
          <cell r="G393">
            <v>7.6076652999999994E-2</v>
          </cell>
          <cell r="H393">
            <v>0.12199211</v>
          </cell>
          <cell r="K393">
            <v>4.7236742999999998E-2</v>
          </cell>
          <cell r="L393">
            <v>4.4337638999999998E-2</v>
          </cell>
          <cell r="M393">
            <v>1.0972225E-2</v>
          </cell>
          <cell r="N393">
            <v>0.375040278</v>
          </cell>
          <cell r="O393">
            <v>3.6467307999999997E-2</v>
          </cell>
          <cell r="P393">
            <v>0.187180397</v>
          </cell>
        </row>
        <row r="394">
          <cell r="C394">
            <v>3.6592816E-2</v>
          </cell>
          <cell r="D394">
            <v>4.4681556999999997E-2</v>
          </cell>
          <cell r="E394">
            <v>0.17383285500000001</v>
          </cell>
          <cell r="F394">
            <v>0.34665856699999997</v>
          </cell>
          <cell r="G394">
            <v>0.131933942</v>
          </cell>
          <cell r="H394">
            <v>0.26267866000000001</v>
          </cell>
          <cell r="K394">
            <v>6.6929928999999999E-2</v>
          </cell>
          <cell r="L394">
            <v>3.4274532000000003E-2</v>
          </cell>
          <cell r="M394">
            <v>8.2666960000000005E-3</v>
          </cell>
          <cell r="N394">
            <v>0.24209782599999999</v>
          </cell>
          <cell r="O394">
            <v>7.1317939999999996E-2</v>
          </cell>
          <cell r="P394">
            <v>0.207080348</v>
          </cell>
        </row>
        <row r="395">
          <cell r="C395">
            <v>0.15049884499999999</v>
          </cell>
          <cell r="D395">
            <v>9.1049181000000007E-2</v>
          </cell>
          <cell r="E395">
            <v>8.4741586999999993E-2</v>
          </cell>
          <cell r="F395">
            <v>0.29410550200000002</v>
          </cell>
          <cell r="G395">
            <v>0.106186797</v>
          </cell>
          <cell r="H395">
            <v>0.12602500999999999</v>
          </cell>
          <cell r="K395">
            <v>8.5575060999999994E-2</v>
          </cell>
          <cell r="L395">
            <v>4.1215180999999997E-2</v>
          </cell>
          <cell r="M395">
            <v>6.5586220000000001E-3</v>
          </cell>
          <cell r="N395">
            <v>0.26895674400000003</v>
          </cell>
          <cell r="O395">
            <v>5.0678622999999999E-2</v>
          </cell>
          <cell r="P395">
            <v>0.23410714499999999</v>
          </cell>
        </row>
        <row r="396">
          <cell r="C396">
            <v>7.2103427999999997E-2</v>
          </cell>
          <cell r="D396">
            <v>0.12783924299999999</v>
          </cell>
          <cell r="E396">
            <v>1.7971167E-2</v>
          </cell>
          <cell r="F396">
            <v>0.10647378</v>
          </cell>
          <cell r="G396">
            <v>0.193856589</v>
          </cell>
          <cell r="H396">
            <v>0.28965885899999999</v>
          </cell>
          <cell r="K396">
            <v>5.9595644000000003E-2</v>
          </cell>
          <cell r="L396">
            <v>6.8222189000000003E-2</v>
          </cell>
          <cell r="M396">
            <v>8.8680849999999995E-3</v>
          </cell>
          <cell r="N396">
            <v>0.31026190599999998</v>
          </cell>
          <cell r="O396">
            <v>6.1303898000000002E-2</v>
          </cell>
          <cell r="P396">
            <v>0.24608659799999999</v>
          </cell>
        </row>
        <row r="397">
          <cell r="C397">
            <v>5.7173888999999999E-2</v>
          </cell>
          <cell r="D397">
            <v>0.114691794</v>
          </cell>
          <cell r="E397">
            <v>3.5970542000000001E-2</v>
          </cell>
          <cell r="F397">
            <v>0.117392301</v>
          </cell>
          <cell r="G397">
            <v>0.19759182</v>
          </cell>
          <cell r="H397">
            <v>0.24678956299999999</v>
          </cell>
          <cell r="K397">
            <v>7.2189767000000002E-2</v>
          </cell>
          <cell r="L397">
            <v>7.8029480999999998E-2</v>
          </cell>
          <cell r="M397">
            <v>7.8515719999999994E-3</v>
          </cell>
          <cell r="N397">
            <v>0.210853122</v>
          </cell>
          <cell r="O397">
            <v>6.1643806000000002E-2</v>
          </cell>
          <cell r="P397">
            <v>0.25273594900000002</v>
          </cell>
        </row>
        <row r="398">
          <cell r="C398">
            <v>0.119508671</v>
          </cell>
          <cell r="D398">
            <v>0.15582458800000001</v>
          </cell>
          <cell r="E398">
            <v>3.5109157000000002E-2</v>
          </cell>
          <cell r="F398">
            <v>0.21766392100000001</v>
          </cell>
          <cell r="G398">
            <v>0.34565194799999999</v>
          </cell>
          <cell r="H398">
            <v>0.36478033700000001</v>
          </cell>
          <cell r="K398">
            <v>1.9449721999999999E-2</v>
          </cell>
          <cell r="L398">
            <v>5.3637716000000002E-2</v>
          </cell>
          <cell r="M398">
            <v>8.6241029999999993E-3</v>
          </cell>
          <cell r="N398">
            <v>0.27629383699999999</v>
          </cell>
          <cell r="O398">
            <v>8.1192560999999996E-2</v>
          </cell>
          <cell r="P398">
            <v>0.216789072</v>
          </cell>
        </row>
        <row r="399">
          <cell r="C399">
            <v>4.7882537000000003E-2</v>
          </cell>
          <cell r="D399">
            <v>8.3903865999999994E-2</v>
          </cell>
          <cell r="E399">
            <v>0.16057475099999999</v>
          </cell>
          <cell r="F399">
            <v>0.26372363500000001</v>
          </cell>
          <cell r="G399">
            <v>0.12775977999999999</v>
          </cell>
          <cell r="H399">
            <v>0.224110322</v>
          </cell>
          <cell r="K399">
            <v>9.2422000000000004E-2</v>
          </cell>
          <cell r="L399">
            <v>7.8665360000000004E-2</v>
          </cell>
          <cell r="M399">
            <v>2.0737472999999999E-2</v>
          </cell>
          <cell r="N399">
            <v>0.18062281799999999</v>
          </cell>
          <cell r="O399">
            <v>3.3658415999999997E-2</v>
          </cell>
          <cell r="P399">
            <v>0.16358624999999999</v>
          </cell>
        </row>
        <row r="400">
          <cell r="C400">
            <v>7.0769077E-2</v>
          </cell>
          <cell r="D400">
            <v>0.13234662599999999</v>
          </cell>
          <cell r="E400">
            <v>0.100741706</v>
          </cell>
          <cell r="F400">
            <v>6.7819184000000005E-2</v>
          </cell>
          <cell r="G400">
            <v>0.125140853</v>
          </cell>
          <cell r="H400">
            <v>0.207512749</v>
          </cell>
          <cell r="K400">
            <v>1.7967950999999999E-2</v>
          </cell>
          <cell r="L400">
            <v>5.5754996000000001E-2</v>
          </cell>
          <cell r="M400">
            <v>1.8033541E-2</v>
          </cell>
          <cell r="N400">
            <v>0.28217496800000003</v>
          </cell>
          <cell r="O400">
            <v>5.5567362000000002E-2</v>
          </cell>
          <cell r="P400">
            <v>0.27212333300000002</v>
          </cell>
        </row>
        <row r="401">
          <cell r="C401">
            <v>0.33162741400000001</v>
          </cell>
          <cell r="D401">
            <v>0.147779154</v>
          </cell>
          <cell r="E401">
            <v>0.156223424</v>
          </cell>
          <cell r="F401">
            <v>0.228297217</v>
          </cell>
          <cell r="G401">
            <v>3.7117061E-2</v>
          </cell>
          <cell r="H401">
            <v>0.23885052600000001</v>
          </cell>
          <cell r="K401">
            <v>2.3165989000000001E-2</v>
          </cell>
          <cell r="L401">
            <v>4.1991015999999999E-2</v>
          </cell>
          <cell r="M401">
            <v>1.526098E-2</v>
          </cell>
          <cell r="N401">
            <v>0.30996474699999998</v>
          </cell>
          <cell r="O401">
            <v>0.100438611</v>
          </cell>
          <cell r="P401">
            <v>0.22639558200000001</v>
          </cell>
        </row>
        <row r="402">
          <cell r="C402">
            <v>5.0073759000000002E-2</v>
          </cell>
          <cell r="D402">
            <v>0.15034952700000001</v>
          </cell>
          <cell r="E402">
            <v>1.1414041999999999E-2</v>
          </cell>
          <cell r="F402">
            <v>0.23886606799999999</v>
          </cell>
          <cell r="G402">
            <v>0.312402399</v>
          </cell>
          <cell r="H402">
            <v>0.19850749100000001</v>
          </cell>
          <cell r="K402">
            <v>4.5163643000000003E-2</v>
          </cell>
          <cell r="L402">
            <v>6.8633666999999995E-2</v>
          </cell>
          <cell r="M402">
            <v>2.0279116E-2</v>
          </cell>
          <cell r="N402">
            <v>0.264412233</v>
          </cell>
          <cell r="O402">
            <v>7.9231466E-2</v>
          </cell>
          <cell r="P402">
            <v>0.25915030999999999</v>
          </cell>
        </row>
        <row r="403">
          <cell r="C403">
            <v>0.19544730099999999</v>
          </cell>
          <cell r="D403">
            <v>0.115983638</v>
          </cell>
          <cell r="E403">
            <v>0.12624918500000001</v>
          </cell>
          <cell r="F403">
            <v>0.133835123</v>
          </cell>
          <cell r="G403">
            <v>0.20314891299999999</v>
          </cell>
          <cell r="H403">
            <v>0.31487789100000002</v>
          </cell>
          <cell r="K403">
            <v>2.1396017E-2</v>
          </cell>
          <cell r="L403">
            <v>6.7805347000000002E-2</v>
          </cell>
          <cell r="M403">
            <v>7.6293130000000004E-3</v>
          </cell>
          <cell r="N403">
            <v>0.52067346599999997</v>
          </cell>
          <cell r="O403">
            <v>0.103424128</v>
          </cell>
          <cell r="P403">
            <v>0.20445087100000001</v>
          </cell>
        </row>
        <row r="404">
          <cell r="C404">
            <v>0.12196063</v>
          </cell>
          <cell r="D404">
            <v>5.6811674E-2</v>
          </cell>
          <cell r="E404">
            <v>3.1231722999999999E-2</v>
          </cell>
          <cell r="F404">
            <v>8.5892205999999999E-2</v>
          </cell>
          <cell r="G404">
            <v>0.132242471</v>
          </cell>
          <cell r="H404">
            <v>0.26087790900000002</v>
          </cell>
          <cell r="K404">
            <v>3.7234106000000003E-2</v>
          </cell>
          <cell r="L404">
            <v>4.4395067000000003E-2</v>
          </cell>
          <cell r="M404">
            <v>1.4131124E-2</v>
          </cell>
          <cell r="N404">
            <v>0.41994357599999999</v>
          </cell>
          <cell r="O404">
            <v>9.0645913999999994E-2</v>
          </cell>
          <cell r="P404">
            <v>0.21040327</v>
          </cell>
        </row>
        <row r="405">
          <cell r="C405">
            <v>0.11787518499999999</v>
          </cell>
          <cell r="D405">
            <v>7.9361269999999998E-2</v>
          </cell>
          <cell r="E405">
            <v>1.4821236E-2</v>
          </cell>
          <cell r="F405">
            <v>0.10712418899999999</v>
          </cell>
          <cell r="G405">
            <v>9.8123139999999998E-2</v>
          </cell>
          <cell r="H405">
            <v>0.12933440399999999</v>
          </cell>
          <cell r="K405">
            <v>1.4896410000000001E-2</v>
          </cell>
          <cell r="L405">
            <v>0.134687427</v>
          </cell>
          <cell r="M405">
            <v>3.2776785000000003E-2</v>
          </cell>
          <cell r="N405">
            <v>0.28824107900000001</v>
          </cell>
          <cell r="O405">
            <v>8.2732200000000006E-2</v>
          </cell>
          <cell r="P405">
            <v>0.32145559200000001</v>
          </cell>
        </row>
        <row r="406">
          <cell r="C406">
            <v>0.176421894</v>
          </cell>
          <cell r="D406">
            <v>0.100358141</v>
          </cell>
          <cell r="E406">
            <v>0.17007286199999999</v>
          </cell>
          <cell r="F406">
            <v>0.23550064800000001</v>
          </cell>
          <cell r="G406">
            <v>0.107339553</v>
          </cell>
          <cell r="H406">
            <v>0.22850146900000001</v>
          </cell>
          <cell r="K406">
            <v>7.0361988E-2</v>
          </cell>
          <cell r="L406">
            <v>6.0628704999999998E-2</v>
          </cell>
          <cell r="M406">
            <v>1.2259809E-2</v>
          </cell>
          <cell r="N406">
            <v>0.33650741000000001</v>
          </cell>
          <cell r="O406">
            <v>0.11113453600000001</v>
          </cell>
          <cell r="P406">
            <v>0.162936898</v>
          </cell>
        </row>
        <row r="407">
          <cell r="C407">
            <v>9.8959984000000001E-2</v>
          </cell>
          <cell r="D407">
            <v>6.5854248000000004E-2</v>
          </cell>
          <cell r="E407">
            <v>6.2830300000000006E-2</v>
          </cell>
          <cell r="F407">
            <v>0.23205288199999999</v>
          </cell>
          <cell r="G407">
            <v>0.13679825400000001</v>
          </cell>
          <cell r="H407">
            <v>0.16356620799999999</v>
          </cell>
          <cell r="K407">
            <v>1.9757540000000001E-2</v>
          </cell>
          <cell r="L407">
            <v>0.107588024</v>
          </cell>
          <cell r="M407">
            <v>3.4063975000000003E-2</v>
          </cell>
          <cell r="N407">
            <v>0.18478185599999999</v>
          </cell>
          <cell r="O407">
            <v>8.9683123000000003E-2</v>
          </cell>
          <cell r="P407">
            <v>0.25354363099999999</v>
          </cell>
        </row>
        <row r="408">
          <cell r="C408">
            <v>0.157431404</v>
          </cell>
          <cell r="D408">
            <v>7.0881878999999995E-2</v>
          </cell>
          <cell r="E408">
            <v>1.5676729E-2</v>
          </cell>
          <cell r="F408">
            <v>0.31922442600000001</v>
          </cell>
          <cell r="G408">
            <v>7.9414478999999996E-2</v>
          </cell>
          <cell r="H408">
            <v>0.34566902900000002</v>
          </cell>
          <cell r="K408">
            <v>2.2579140000000001E-2</v>
          </cell>
          <cell r="L408">
            <v>4.1291817000000001E-2</v>
          </cell>
          <cell r="M408">
            <v>1.2869986999999999E-2</v>
          </cell>
          <cell r="N408">
            <v>0.34870765500000001</v>
          </cell>
          <cell r="O408">
            <v>0.114167215</v>
          </cell>
          <cell r="P408">
            <v>0.261024213</v>
          </cell>
        </row>
        <row r="409">
          <cell r="C409">
            <v>0.14000802500000001</v>
          </cell>
          <cell r="D409">
            <v>0.12709214899999999</v>
          </cell>
          <cell r="E409">
            <v>9.5336425000000002E-2</v>
          </cell>
          <cell r="F409">
            <v>0.142068468</v>
          </cell>
          <cell r="G409">
            <v>9.2765971000000003E-2</v>
          </cell>
          <cell r="H409">
            <v>0.258916323</v>
          </cell>
          <cell r="K409">
            <v>1.5527136E-2</v>
          </cell>
          <cell r="L409">
            <v>5.3002821999999998E-2</v>
          </cell>
          <cell r="M409">
            <v>8.9608719999999999E-3</v>
          </cell>
          <cell r="N409">
            <v>0.25660254900000001</v>
          </cell>
          <cell r="O409">
            <v>7.2581556000000005E-2</v>
          </cell>
          <cell r="P409">
            <v>0.21329779900000001</v>
          </cell>
        </row>
        <row r="410">
          <cell r="C410">
            <v>6.1202455000000003E-2</v>
          </cell>
          <cell r="D410">
            <v>0.106977632</v>
          </cell>
          <cell r="E410">
            <v>4.0916725000000001E-2</v>
          </cell>
          <cell r="F410">
            <v>0.60519324900000004</v>
          </cell>
          <cell r="G410">
            <v>0.148913938</v>
          </cell>
          <cell r="H410">
            <v>0.39909281000000002</v>
          </cell>
          <cell r="K410">
            <v>3.8947917999999998E-2</v>
          </cell>
          <cell r="L410">
            <v>0.111299486</v>
          </cell>
          <cell r="M410">
            <v>2.5885277000000002E-2</v>
          </cell>
          <cell r="N410">
            <v>0.22524208400000001</v>
          </cell>
          <cell r="O410">
            <v>6.3776827999999994E-2</v>
          </cell>
          <cell r="P410">
            <v>0.32795012000000001</v>
          </cell>
        </row>
        <row r="411">
          <cell r="C411">
            <v>0.19272107099999999</v>
          </cell>
          <cell r="D411">
            <v>3.1836534E-2</v>
          </cell>
          <cell r="E411">
            <v>0.18488568899999999</v>
          </cell>
          <cell r="F411">
            <v>0.31865636200000003</v>
          </cell>
          <cell r="G411">
            <v>7.1201443000000003E-2</v>
          </cell>
          <cell r="H411">
            <v>0.180224407</v>
          </cell>
          <cell r="K411">
            <v>2.7744955000000002E-2</v>
          </cell>
          <cell r="L411">
            <v>6.2738596999999993E-2</v>
          </cell>
          <cell r="M411">
            <v>8.3767731999999998E-2</v>
          </cell>
          <cell r="N411">
            <v>0.261758086</v>
          </cell>
          <cell r="O411">
            <v>0.14425838099999999</v>
          </cell>
          <cell r="P411">
            <v>0.18763233800000001</v>
          </cell>
        </row>
        <row r="412">
          <cell r="C412">
            <v>0.101873704</v>
          </cell>
          <cell r="D412">
            <v>0.19070963499999999</v>
          </cell>
          <cell r="E412">
            <v>1.7280545000000001E-2</v>
          </cell>
          <cell r="F412">
            <v>0.277879881</v>
          </cell>
          <cell r="G412">
            <v>9.2738913000000006E-2</v>
          </cell>
          <cell r="H412">
            <v>0.59331788100000005</v>
          </cell>
          <cell r="K412">
            <v>2.2060662000000002E-2</v>
          </cell>
          <cell r="L412">
            <v>4.4395067000000003E-2</v>
          </cell>
          <cell r="M412">
            <v>1.5597783E-2</v>
          </cell>
          <cell r="N412">
            <v>0.372462509</v>
          </cell>
          <cell r="O412">
            <v>8.3950720000000006E-2</v>
          </cell>
          <cell r="P412">
            <v>0.20013788699999999</v>
          </cell>
        </row>
        <row r="413">
          <cell r="C413">
            <v>6.4790245999999996E-2</v>
          </cell>
          <cell r="D413">
            <v>8.5943930000000002E-2</v>
          </cell>
          <cell r="E413">
            <v>3.4421102000000002E-2</v>
          </cell>
          <cell r="F413">
            <v>0.26946991100000001</v>
          </cell>
          <cell r="G413">
            <v>0.204801855</v>
          </cell>
          <cell r="H413">
            <v>0.40877497800000001</v>
          </cell>
          <cell r="K413">
            <v>9.0340518999999994E-2</v>
          </cell>
          <cell r="L413">
            <v>0.176410386</v>
          </cell>
          <cell r="M413">
            <v>4.4562635000000003E-2</v>
          </cell>
          <cell r="N413">
            <v>0.43101485299999998</v>
          </cell>
          <cell r="O413">
            <v>5.9099850000000002E-2</v>
          </cell>
          <cell r="P413">
            <v>0.25354363099999999</v>
          </cell>
        </row>
        <row r="414">
          <cell r="C414">
            <v>0.502745522</v>
          </cell>
          <cell r="D414">
            <v>7.5304694000000005E-2</v>
          </cell>
          <cell r="E414">
            <v>7.8176349000000006E-2</v>
          </cell>
          <cell r="F414">
            <v>0.222972215</v>
          </cell>
          <cell r="G414">
            <v>0.17661823199999999</v>
          </cell>
          <cell r="H414">
            <v>0.428366788</v>
          </cell>
          <cell r="K414">
            <v>2.7834126000000001E-2</v>
          </cell>
          <cell r="L414">
            <v>7.3762716000000006E-2</v>
          </cell>
          <cell r="M414">
            <v>9.7377479999999992E-3</v>
          </cell>
          <cell r="N414">
            <v>0.173703418</v>
          </cell>
          <cell r="O414">
            <v>0.10933841599999999</v>
          </cell>
          <cell r="P414">
            <v>0.28048224500000002</v>
          </cell>
        </row>
        <row r="415">
          <cell r="C415">
            <v>9.3479200999999998E-2</v>
          </cell>
          <cell r="D415">
            <v>6.5314475999999996E-2</v>
          </cell>
          <cell r="E415">
            <v>0.19833172099999999</v>
          </cell>
          <cell r="F415">
            <v>0.196496383</v>
          </cell>
          <cell r="G415">
            <v>0.117502786</v>
          </cell>
          <cell r="H415">
            <v>0.14108137200000001</v>
          </cell>
          <cell r="K415">
            <v>5.3840033000000002E-2</v>
          </cell>
          <cell r="L415">
            <v>7.3490121000000005E-2</v>
          </cell>
          <cell r="M415">
            <v>2.6719441E-2</v>
          </cell>
          <cell r="N415">
            <v>0.13531376000000001</v>
          </cell>
          <cell r="O415">
            <v>0.11467454000000001</v>
          </cell>
          <cell r="P415">
            <v>0.209861141</v>
          </cell>
        </row>
        <row r="416">
          <cell r="C416">
            <v>0.139123782</v>
          </cell>
          <cell r="D416">
            <v>8.4972909999999999E-2</v>
          </cell>
          <cell r="E416">
            <v>1.3449948999999999E-2</v>
          </cell>
          <cell r="F416">
            <v>0.18869385899999999</v>
          </cell>
          <cell r="G416">
            <v>0.13871763500000001</v>
          </cell>
          <cell r="H416">
            <v>0.416630842</v>
          </cell>
          <cell r="K416">
            <v>9.1344140000000004E-3</v>
          </cell>
          <cell r="L416">
            <v>7.5674168999999999E-2</v>
          </cell>
          <cell r="M416">
            <v>2.2279292999999999E-2</v>
          </cell>
          <cell r="N416">
            <v>0.28764676</v>
          </cell>
          <cell r="O416">
            <v>0.133899922</v>
          </cell>
          <cell r="P416">
            <v>0.18585463499999999</v>
          </cell>
        </row>
        <row r="417">
          <cell r="C417">
            <v>0.14984146600000001</v>
          </cell>
          <cell r="D417">
            <v>8.8093661000000004E-2</v>
          </cell>
          <cell r="E417">
            <v>2.8397365000000001E-2</v>
          </cell>
          <cell r="F417">
            <v>2.3828846000000001E-2</v>
          </cell>
          <cell r="G417">
            <v>0.125120184</v>
          </cell>
          <cell r="H417">
            <v>0.20134941100000001</v>
          </cell>
          <cell r="K417">
            <v>5.2910634999999998E-2</v>
          </cell>
          <cell r="L417">
            <v>5.2963546E-2</v>
          </cell>
          <cell r="M417">
            <v>7.3970160000000002E-3</v>
          </cell>
          <cell r="N417">
            <v>0.32633596399999998</v>
          </cell>
          <cell r="O417">
            <v>5.1895453000000001E-2</v>
          </cell>
          <cell r="P417">
            <v>0.25658446499999998</v>
          </cell>
        </row>
        <row r="418">
          <cell r="C418">
            <v>8.5859964999999996E-2</v>
          </cell>
          <cell r="D418">
            <v>0.116478418</v>
          </cell>
          <cell r="E418">
            <v>9.5893429000000002E-2</v>
          </cell>
          <cell r="F418">
            <v>0.422989161</v>
          </cell>
          <cell r="G418">
            <v>5.5301861000000001E-2</v>
          </cell>
          <cell r="H418">
            <v>0.22925102999999999</v>
          </cell>
          <cell r="K418">
            <v>8.3756637999999994E-2</v>
          </cell>
          <cell r="L418">
            <v>3.7781538000000003E-2</v>
          </cell>
          <cell r="M418">
            <v>1.2942581E-2</v>
          </cell>
          <cell r="N418">
            <v>0.18819023900000001</v>
          </cell>
          <cell r="O418">
            <v>5.6294339999999998E-2</v>
          </cell>
          <cell r="P418">
            <v>0.18302073199999999</v>
          </cell>
        </row>
        <row r="419">
          <cell r="C419">
            <v>0.124529132</v>
          </cell>
          <cell r="D419">
            <v>0.13552218499999999</v>
          </cell>
          <cell r="E419">
            <v>0.21533760599999999</v>
          </cell>
          <cell r="F419">
            <v>0.38436201399999997</v>
          </cell>
          <cell r="G419">
            <v>8.2350766000000006E-2</v>
          </cell>
          <cell r="H419">
            <v>0.25307515600000002</v>
          </cell>
          <cell r="K419">
            <v>1.5893899E-2</v>
          </cell>
          <cell r="L419">
            <v>4.8382834999999999E-2</v>
          </cell>
          <cell r="M419">
            <v>1.0694455E-2</v>
          </cell>
          <cell r="N419">
            <v>0.28202817899999999</v>
          </cell>
          <cell r="O419">
            <v>6.1190782999999999E-2</v>
          </cell>
          <cell r="P419">
            <v>0.27998220299999999</v>
          </cell>
        </row>
        <row r="420">
          <cell r="C420">
            <v>0.11875648</v>
          </cell>
          <cell r="D420">
            <v>6.3328270000000006E-2</v>
          </cell>
          <cell r="E420">
            <v>2.4688094000000001E-2</v>
          </cell>
          <cell r="F420">
            <v>0.43341241699999999</v>
          </cell>
          <cell r="G420">
            <v>7.9876897000000002E-2</v>
          </cell>
          <cell r="H420">
            <v>0.26781335499999998</v>
          </cell>
          <cell r="K420">
            <v>2.0281148999999998E-2</v>
          </cell>
          <cell r="L420">
            <v>5.3451360000000003E-2</v>
          </cell>
          <cell r="M420">
            <v>7.7570240000000004E-3</v>
          </cell>
          <cell r="N420">
            <v>0.316206288</v>
          </cell>
          <cell r="O420">
            <v>5.2782708999999997E-2</v>
          </cell>
          <cell r="P420">
            <v>0.236093783</v>
          </cell>
        </row>
        <row r="421">
          <cell r="C421">
            <v>6.8054222999999997E-2</v>
          </cell>
          <cell r="D421">
            <v>0.114461906</v>
          </cell>
          <cell r="E421">
            <v>0.28276777400000003</v>
          </cell>
          <cell r="F421">
            <v>0.31293634100000001</v>
          </cell>
          <cell r="G421">
            <v>0.109757617</v>
          </cell>
          <cell r="H421">
            <v>0.447542732</v>
          </cell>
          <cell r="K421">
            <v>6.4703790000000001E-3</v>
          </cell>
          <cell r="L421">
            <v>5.5967700000000002E-2</v>
          </cell>
          <cell r="M421">
            <v>3.9762956000000002E-2</v>
          </cell>
          <cell r="N421">
            <v>0.199423821</v>
          </cell>
          <cell r="O421">
            <v>5.8331158000000001E-2</v>
          </cell>
          <cell r="P421">
            <v>0.45118982800000001</v>
          </cell>
        </row>
        <row r="422">
          <cell r="C422">
            <v>0.205222401</v>
          </cell>
          <cell r="D422">
            <v>0.119483627</v>
          </cell>
          <cell r="E422">
            <v>0.20088088700000001</v>
          </cell>
          <cell r="F422">
            <v>0.32989829700000001</v>
          </cell>
          <cell r="G422">
            <v>0.12506268800000001</v>
          </cell>
          <cell r="H422">
            <v>0.35509215700000002</v>
          </cell>
          <cell r="K422">
            <v>5.0406813000000002E-2</v>
          </cell>
          <cell r="L422">
            <v>6.4246892E-2</v>
          </cell>
          <cell r="M422">
            <v>4.0176631999999997E-2</v>
          </cell>
          <cell r="N422">
            <v>0.106565672</v>
          </cell>
          <cell r="O422">
            <v>0.14735588499999999</v>
          </cell>
          <cell r="P422">
            <v>0.34882309900000003</v>
          </cell>
        </row>
        <row r="423">
          <cell r="C423">
            <v>6.1448100999999998E-2</v>
          </cell>
          <cell r="D423">
            <v>3.3054574000000003E-2</v>
          </cell>
          <cell r="E423">
            <v>9.5860480999999997E-2</v>
          </cell>
          <cell r="F423">
            <v>0.137154</v>
          </cell>
          <cell r="G423">
            <v>0.13599367300000001</v>
          </cell>
          <cell r="H423">
            <v>0.27289744500000002</v>
          </cell>
          <cell r="K423">
            <v>7.5706518E-2</v>
          </cell>
          <cell r="L423">
            <v>6.9151540999999997E-2</v>
          </cell>
          <cell r="M423">
            <v>3.4484118000000001E-2</v>
          </cell>
          <cell r="N423">
            <v>0.122554998</v>
          </cell>
          <cell r="O423">
            <v>8.4105736E-2</v>
          </cell>
          <cell r="P423">
            <v>0.15748955100000001</v>
          </cell>
        </row>
        <row r="424">
          <cell r="C424">
            <v>8.7862490000000001E-2</v>
          </cell>
          <cell r="D424">
            <v>8.9367705000000006E-2</v>
          </cell>
          <cell r="E424">
            <v>5.9249116999999997E-2</v>
          </cell>
          <cell r="F424">
            <v>0.15462315600000001</v>
          </cell>
          <cell r="G424">
            <v>0.224979129</v>
          </cell>
          <cell r="H424">
            <v>0.22729746100000001</v>
          </cell>
          <cell r="K424">
            <v>6.6588146000000001E-2</v>
          </cell>
          <cell r="L424">
            <v>5.2045645000000001E-2</v>
          </cell>
          <cell r="M424">
            <v>2.0843871E-2</v>
          </cell>
          <cell r="N424">
            <v>0.144631916</v>
          </cell>
          <cell r="O424">
            <v>7.4027809E-2</v>
          </cell>
          <cell r="P424">
            <v>0.182557267</v>
          </cell>
        </row>
        <row r="425">
          <cell r="C425">
            <v>0.32050879300000001</v>
          </cell>
          <cell r="D425">
            <v>0.17425048800000001</v>
          </cell>
          <cell r="E425">
            <v>0.14866905799999999</v>
          </cell>
          <cell r="F425">
            <v>9.5018222999999999E-2</v>
          </cell>
          <cell r="G425">
            <v>0.115381978</v>
          </cell>
          <cell r="H425">
            <v>0.21155567</v>
          </cell>
          <cell r="K425">
            <v>8.9088979999999998E-2</v>
          </cell>
          <cell r="L425">
            <v>5.4491153000000001E-2</v>
          </cell>
          <cell r="M425">
            <v>1.9513974E-2</v>
          </cell>
          <cell r="N425">
            <v>0.20234648599999999</v>
          </cell>
          <cell r="O425">
            <v>0.122168677</v>
          </cell>
          <cell r="P425">
            <v>0.24245303000000001</v>
          </cell>
        </row>
        <row r="426">
          <cell r="C426">
            <v>9.6386026E-2</v>
          </cell>
          <cell r="D426">
            <v>6.2141450000000001E-2</v>
          </cell>
          <cell r="E426">
            <v>2.5189504000000001E-2</v>
          </cell>
          <cell r="F426">
            <v>0.14100036499999999</v>
          </cell>
          <cell r="G426">
            <v>6.8852712999999996E-2</v>
          </cell>
          <cell r="H426">
            <v>0.13723937</v>
          </cell>
          <cell r="K426">
            <v>4.6310294000000002E-2</v>
          </cell>
          <cell r="L426">
            <v>5.4701219000000002E-2</v>
          </cell>
          <cell r="M426">
            <v>7.9768348000000003E-2</v>
          </cell>
          <cell r="N426">
            <v>0.16041000799999999</v>
          </cell>
          <cell r="O426">
            <v>0.111835209</v>
          </cell>
          <cell r="P426">
            <v>0.25307014500000002</v>
          </cell>
        </row>
        <row r="427">
          <cell r="C427">
            <v>0.115106563</v>
          </cell>
          <cell r="D427">
            <v>0.27050700799999999</v>
          </cell>
          <cell r="E427">
            <v>5.1707949999999997E-3</v>
          </cell>
          <cell r="F427">
            <v>0.217851287</v>
          </cell>
          <cell r="G427">
            <v>7.7911856000000002E-2</v>
          </cell>
          <cell r="H427">
            <v>0.36581649599999999</v>
          </cell>
          <cell r="K427">
            <v>6.0630929E-2</v>
          </cell>
          <cell r="L427">
            <v>6.4135130999999998E-2</v>
          </cell>
          <cell r="M427">
            <v>1.6251392E-2</v>
          </cell>
          <cell r="N427">
            <v>2.313786E-2</v>
          </cell>
          <cell r="O427">
            <v>6.0682706000000003E-2</v>
          </cell>
          <cell r="P427">
            <v>0.195910582</v>
          </cell>
        </row>
        <row r="428">
          <cell r="C428">
            <v>5.6561434000000001E-2</v>
          </cell>
          <cell r="D428">
            <v>0.17506355900000001</v>
          </cell>
          <cell r="E428">
            <v>0.11616344300000001</v>
          </cell>
          <cell r="F428">
            <v>0.15977153299999999</v>
          </cell>
          <cell r="G428">
            <v>9.694295E-2</v>
          </cell>
          <cell r="H428">
            <v>0.40461831999999998</v>
          </cell>
          <cell r="K428">
            <v>3.6484954999999999E-2</v>
          </cell>
          <cell r="L428">
            <v>5.4272345999999999E-2</v>
          </cell>
          <cell r="M428">
            <v>5.0420150000000004E-3</v>
          </cell>
          <cell r="N428">
            <v>0.118191886</v>
          </cell>
          <cell r="O428">
            <v>0.111730173</v>
          </cell>
          <cell r="P428">
            <v>0.253302629</v>
          </cell>
        </row>
        <row r="429">
          <cell r="C429">
            <v>0.14544889999999999</v>
          </cell>
          <cell r="D429">
            <v>0.148889356</v>
          </cell>
          <cell r="E429">
            <v>1.1058198E-2</v>
          </cell>
          <cell r="F429">
            <v>4.0531831999999997E-2</v>
          </cell>
          <cell r="G429">
            <v>7.9972536999999996E-2</v>
          </cell>
          <cell r="H429">
            <v>0.22814923500000001</v>
          </cell>
          <cell r="K429">
            <v>0.22340544600000001</v>
          </cell>
          <cell r="L429">
            <v>4.8483144999999998E-2</v>
          </cell>
          <cell r="M429">
            <v>2.0910440999999998E-2</v>
          </cell>
          <cell r="N429">
            <v>0.22465969899999999</v>
          </cell>
          <cell r="O429">
            <v>4.5106121999999998E-2</v>
          </cell>
          <cell r="P429">
            <v>0.176296225</v>
          </cell>
        </row>
        <row r="430">
          <cell r="C430">
            <v>0.111408776</v>
          </cell>
          <cell r="D430">
            <v>2.8969416000000001E-2</v>
          </cell>
          <cell r="E430">
            <v>0.36293546300000001</v>
          </cell>
          <cell r="F430">
            <v>0.65617220399999998</v>
          </cell>
          <cell r="G430">
            <v>0.10648292500000001</v>
          </cell>
          <cell r="H430">
            <v>0.27202312400000001</v>
          </cell>
          <cell r="K430">
            <v>7.4503986999999994E-2</v>
          </cell>
          <cell r="L430">
            <v>5.8911629E-2</v>
          </cell>
          <cell r="M430">
            <v>1.4354782E-2</v>
          </cell>
          <cell r="N430">
            <v>0.18572107099999999</v>
          </cell>
          <cell r="O430">
            <v>6.7472599999999994E-2</v>
          </cell>
          <cell r="P430">
            <v>0.256098453</v>
          </cell>
        </row>
        <row r="431">
          <cell r="C431">
            <v>6.7510926999999998E-2</v>
          </cell>
          <cell r="D431">
            <v>4.3999102999999998E-2</v>
          </cell>
          <cell r="E431">
            <v>2.8237907999999999E-2</v>
          </cell>
          <cell r="F431">
            <v>0.32258149200000003</v>
          </cell>
          <cell r="G431">
            <v>0.14441320899999999</v>
          </cell>
          <cell r="H431">
            <v>0.21939249499999999</v>
          </cell>
          <cell r="K431">
            <v>5.3944410999999998E-2</v>
          </cell>
          <cell r="L431">
            <v>4.7723580000000002E-2</v>
          </cell>
          <cell r="M431">
            <v>2.0411334999999999E-2</v>
          </cell>
          <cell r="N431">
            <v>0.237084305</v>
          </cell>
          <cell r="O431">
            <v>3.2630423999999998E-2</v>
          </cell>
          <cell r="P431">
            <v>0.31926903699999998</v>
          </cell>
        </row>
        <row r="432">
          <cell r="C432">
            <v>6.6222683000000004E-2</v>
          </cell>
          <cell r="D432">
            <v>0.10648239499999999</v>
          </cell>
          <cell r="E432">
            <v>2.0128331999999999E-2</v>
          </cell>
          <cell r="F432">
            <v>0.22361188400000001</v>
          </cell>
          <cell r="G432">
            <v>0.16243754499999999</v>
          </cell>
          <cell r="H432">
            <v>0.33180014000000002</v>
          </cell>
          <cell r="K432">
            <v>1.3202538999999999E-2</v>
          </cell>
          <cell r="L432">
            <v>6.3734418000000001E-2</v>
          </cell>
          <cell r="M432">
            <v>1.8137271999999999E-2</v>
          </cell>
          <cell r="N432">
            <v>9.5839289999999994E-2</v>
          </cell>
          <cell r="O432">
            <v>4.0487956999999998E-2</v>
          </cell>
          <cell r="P432">
            <v>0.158698068</v>
          </cell>
        </row>
        <row r="433">
          <cell r="C433">
            <v>0.291262776</v>
          </cell>
          <cell r="D433">
            <v>7.9379966999999996E-2</v>
          </cell>
          <cell r="E433">
            <v>2.7965536999999999E-2</v>
          </cell>
          <cell r="F433">
            <v>0.78732692599999998</v>
          </cell>
          <cell r="G433">
            <v>0.198931723</v>
          </cell>
          <cell r="H433">
            <v>0.34675929999999999</v>
          </cell>
          <cell r="K433">
            <v>7.1833868999999995E-2</v>
          </cell>
          <cell r="L433">
            <v>5.0174805000000003E-2</v>
          </cell>
          <cell r="M433">
            <v>1.1856847E-2</v>
          </cell>
          <cell r="N433">
            <v>0.287104951</v>
          </cell>
          <cell r="O433">
            <v>0.107290887</v>
          </cell>
          <cell r="P433">
            <v>0.37185457300000002</v>
          </cell>
        </row>
        <row r="434">
          <cell r="C434">
            <v>6.7355776000000006E-2</v>
          </cell>
          <cell r="D434">
            <v>4.7120680999999998E-2</v>
          </cell>
          <cell r="E434">
            <v>4.2284506999999999E-2</v>
          </cell>
          <cell r="F434">
            <v>0.359695394</v>
          </cell>
          <cell r="G434">
            <v>9.7935617000000003E-2</v>
          </cell>
          <cell r="H434">
            <v>0.282906294</v>
          </cell>
          <cell r="K434">
            <v>5.5998335000000003E-2</v>
          </cell>
          <cell r="L434">
            <v>5.1890438999999997E-2</v>
          </cell>
          <cell r="M434">
            <v>4.1800278000000003E-2</v>
          </cell>
          <cell r="N434">
            <v>0.17427148200000001</v>
          </cell>
          <cell r="O434">
            <v>9.2682732000000004E-2</v>
          </cell>
          <cell r="P434">
            <v>0.22905913</v>
          </cell>
        </row>
        <row r="435">
          <cell r="C435">
            <v>5.0109348999999997E-2</v>
          </cell>
          <cell r="D435">
            <v>0.115648075</v>
          </cell>
          <cell r="E435">
            <v>6.4880918999999995E-2</v>
          </cell>
          <cell r="F435">
            <v>0.123419028</v>
          </cell>
          <cell r="G435">
            <v>0.112739939</v>
          </cell>
          <cell r="H435">
            <v>0.19610799300000001</v>
          </cell>
          <cell r="K435">
            <v>7.5271849000000002E-2</v>
          </cell>
          <cell r="L435">
            <v>3.2629060000000001E-2</v>
          </cell>
          <cell r="M435">
            <v>1.4149754E-2</v>
          </cell>
          <cell r="N435">
            <v>0.18504679399999999</v>
          </cell>
          <cell r="O435">
            <v>4.9961226999999997E-2</v>
          </cell>
          <cell r="P435">
            <v>0.28706495599999998</v>
          </cell>
        </row>
        <row r="436">
          <cell r="C436">
            <v>5.8376605999999998E-2</v>
          </cell>
          <cell r="D436">
            <v>8.3427695999999996E-2</v>
          </cell>
          <cell r="E436">
            <v>1.1893826999999999E-2</v>
          </cell>
          <cell r="F436">
            <v>0.116021071</v>
          </cell>
          <cell r="G436">
            <v>0.150719829</v>
          </cell>
          <cell r="H436">
            <v>0.28459030200000002</v>
          </cell>
          <cell r="K436">
            <v>3.1069618E-2</v>
          </cell>
          <cell r="L436">
            <v>0.10384850800000001</v>
          </cell>
          <cell r="M436">
            <v>1.1157174000000001E-2</v>
          </cell>
          <cell r="N436">
            <v>0.440196961</v>
          </cell>
          <cell r="O436">
            <v>5.9721794000000002E-2</v>
          </cell>
          <cell r="P436">
            <v>0.297568836</v>
          </cell>
        </row>
        <row r="437">
          <cell r="C437">
            <v>6.0607085999999998E-2</v>
          </cell>
          <cell r="D437">
            <v>0.19658693999999999</v>
          </cell>
          <cell r="E437">
            <v>6.0748788999999997E-2</v>
          </cell>
          <cell r="F437">
            <v>0.20115665399999999</v>
          </cell>
          <cell r="G437">
            <v>6.7205220999999996E-2</v>
          </cell>
          <cell r="H437">
            <v>0.20817111999999999</v>
          </cell>
          <cell r="K437">
            <v>1.5334189999999999E-2</v>
          </cell>
          <cell r="L437">
            <v>8.4417131000000006E-2</v>
          </cell>
          <cell r="M437">
            <v>7.662393E-3</v>
          </cell>
          <cell r="N437">
            <v>0.13179439000000001</v>
          </cell>
          <cell r="O437">
            <v>0.14062593100000001</v>
          </cell>
          <cell r="P437">
            <v>0.250111482</v>
          </cell>
        </row>
        <row r="438">
          <cell r="C438">
            <v>0.105850313</v>
          </cell>
          <cell r="D438">
            <v>9.2331123000000001E-2</v>
          </cell>
          <cell r="E438">
            <v>1.0584025E-2</v>
          </cell>
          <cell r="F438">
            <v>0.18559218299999999</v>
          </cell>
          <cell r="G438">
            <v>0.14009342699999999</v>
          </cell>
          <cell r="H438">
            <v>0.19565955900000001</v>
          </cell>
          <cell r="K438">
            <v>6.0339292000000003E-2</v>
          </cell>
          <cell r="L438">
            <v>6.5377955000000001E-2</v>
          </cell>
          <cell r="M438">
            <v>4.8523311E-2</v>
          </cell>
          <cell r="N438">
            <v>0.156187719</v>
          </cell>
          <cell r="O438">
            <v>4.6392849999999999E-2</v>
          </cell>
          <cell r="P438">
            <v>0.22659249200000001</v>
          </cell>
        </row>
        <row r="439">
          <cell r="C439">
            <v>3.2151913999999997E-2</v>
          </cell>
          <cell r="D439">
            <v>0.10312676</v>
          </cell>
          <cell r="E439">
            <v>1.1962126E-2</v>
          </cell>
          <cell r="F439">
            <v>0.219902761</v>
          </cell>
          <cell r="G439">
            <v>0.156173954</v>
          </cell>
          <cell r="H439">
            <v>0.22911474600000001</v>
          </cell>
          <cell r="K439">
            <v>9.4047848000000003E-2</v>
          </cell>
          <cell r="L439">
            <v>6.0319771000000001E-2</v>
          </cell>
          <cell r="M439">
            <v>1.0471917000000001E-2</v>
          </cell>
          <cell r="N439">
            <v>0.38353259299999998</v>
          </cell>
          <cell r="O439">
            <v>6.0286240999999997E-2</v>
          </cell>
          <cell r="P439">
            <v>0.29335455799999999</v>
          </cell>
        </row>
        <row r="440">
          <cell r="C440">
            <v>9.5667637E-2</v>
          </cell>
          <cell r="D440">
            <v>8.4013903000000001E-2</v>
          </cell>
          <cell r="E440">
            <v>3.1074784000000001E-2</v>
          </cell>
          <cell r="F440">
            <v>0.37787462999999999</v>
          </cell>
          <cell r="G440">
            <v>0.11792048400000001</v>
          </cell>
          <cell r="H440">
            <v>0.16185013400000001</v>
          </cell>
          <cell r="K440">
            <v>3.5099250999999998E-2</v>
          </cell>
          <cell r="L440">
            <v>8.1899876999999996E-2</v>
          </cell>
          <cell r="M440">
            <v>1.6586137000000001E-2</v>
          </cell>
          <cell r="N440">
            <v>0.21748252200000001</v>
          </cell>
          <cell r="O440">
            <v>3.5404554999999997E-2</v>
          </cell>
          <cell r="P440">
            <v>0.34111404099999998</v>
          </cell>
        </row>
        <row r="441">
          <cell r="C441">
            <v>4.6809016000000002E-2</v>
          </cell>
          <cell r="D441">
            <v>6.8690866000000003E-2</v>
          </cell>
          <cell r="E441">
            <v>1.3917967E-2</v>
          </cell>
          <cell r="F441">
            <v>0.40664777899999999</v>
          </cell>
          <cell r="G441">
            <v>0.12652566400000001</v>
          </cell>
          <cell r="H441">
            <v>0.37936872500000002</v>
          </cell>
          <cell r="K441">
            <v>3.2713249E-2</v>
          </cell>
          <cell r="L441">
            <v>5.1105863000000001E-2</v>
          </cell>
          <cell r="M441">
            <v>4.936111E-3</v>
          </cell>
          <cell r="N441">
            <v>0.19233734399999999</v>
          </cell>
          <cell r="O441">
            <v>8.3440388000000004E-2</v>
          </cell>
          <cell r="P441">
            <v>0.33365750900000002</v>
          </cell>
        </row>
        <row r="442">
          <cell r="C442">
            <v>0.13514854300000001</v>
          </cell>
          <cell r="D442">
            <v>6.1751834999999998E-2</v>
          </cell>
          <cell r="E442">
            <v>3.4603417999999997E-2</v>
          </cell>
          <cell r="F442">
            <v>0.18705053099999999</v>
          </cell>
          <cell r="G442">
            <v>0.108084758</v>
          </cell>
          <cell r="H442">
            <v>0.30820899899999998</v>
          </cell>
          <cell r="K442">
            <v>1.4310048000000001E-2</v>
          </cell>
          <cell r="L442">
            <v>5.8982495000000003E-2</v>
          </cell>
          <cell r="M442">
            <v>1.8250286000000001E-2</v>
          </cell>
          <cell r="N442">
            <v>0.38231889400000002</v>
          </cell>
          <cell r="O442">
            <v>5.5511555999999997E-2</v>
          </cell>
          <cell r="P442">
            <v>0.21095291499999999</v>
          </cell>
        </row>
        <row r="443">
          <cell r="C443">
            <v>8.9317005000000005E-2</v>
          </cell>
          <cell r="D443">
            <v>7.9476547999999994E-2</v>
          </cell>
          <cell r="E443">
            <v>0.31203202099999999</v>
          </cell>
          <cell r="F443">
            <v>0.188876451</v>
          </cell>
          <cell r="G443">
            <v>0.26349077100000001</v>
          </cell>
          <cell r="H443">
            <v>0.171114932</v>
          </cell>
          <cell r="K443">
            <v>3.7890740999999999E-2</v>
          </cell>
          <cell r="L443">
            <v>5.5917676999999999E-2</v>
          </cell>
          <cell r="M443">
            <v>8.0404380000000004E-3</v>
          </cell>
          <cell r="N443">
            <v>0.23991865700000001</v>
          </cell>
          <cell r="O443">
            <v>4.2802301000000001E-2</v>
          </cell>
          <cell r="P443">
            <v>0.13259770100000001</v>
          </cell>
        </row>
        <row r="444">
          <cell r="C444">
            <v>7.6342770000000004E-2</v>
          </cell>
          <cell r="D444">
            <v>7.8394048999999993E-2</v>
          </cell>
          <cell r="E444">
            <v>0.17760198299999999</v>
          </cell>
          <cell r="F444">
            <v>0.16767310999999999</v>
          </cell>
          <cell r="G444">
            <v>9.2024711999999995E-2</v>
          </cell>
          <cell r="H444">
            <v>0.22457929900000001</v>
          </cell>
          <cell r="K444">
            <v>0.129743003</v>
          </cell>
          <cell r="L444">
            <v>3.6945355999999999E-2</v>
          </cell>
          <cell r="M444">
            <v>1.9278713999999999E-2</v>
          </cell>
          <cell r="N444">
            <v>0.24326140199999999</v>
          </cell>
          <cell r="O444">
            <v>5.7864419E-2</v>
          </cell>
          <cell r="P444">
            <v>0.22226748299999999</v>
          </cell>
        </row>
        <row r="445">
          <cell r="C445">
            <v>3.3838726999999999E-2</v>
          </cell>
          <cell r="D445">
            <v>0.13564198399999999</v>
          </cell>
          <cell r="E445">
            <v>6.5964201E-2</v>
          </cell>
          <cell r="F445">
            <v>0.100053226</v>
          </cell>
          <cell r="G445">
            <v>0.202553651</v>
          </cell>
          <cell r="H445">
            <v>0.285312807</v>
          </cell>
          <cell r="K445">
            <v>1.9187708000000001E-2</v>
          </cell>
          <cell r="L445">
            <v>6.0713167999999998E-2</v>
          </cell>
          <cell r="M445">
            <v>1.1618773000000001E-2</v>
          </cell>
          <cell r="N445">
            <v>0.166251757</v>
          </cell>
          <cell r="O445">
            <v>6.7745615999999995E-2</v>
          </cell>
          <cell r="P445">
            <v>0.30349818699999997</v>
          </cell>
        </row>
        <row r="446">
          <cell r="C446">
            <v>9.2998564000000006E-2</v>
          </cell>
          <cell r="D446">
            <v>0.119466055</v>
          </cell>
          <cell r="E446">
            <v>3.9135826999999998E-2</v>
          </cell>
          <cell r="F446">
            <v>0.16265123500000001</v>
          </cell>
          <cell r="G446">
            <v>0.11574311800000001</v>
          </cell>
          <cell r="H446">
            <v>0.29475196799999998</v>
          </cell>
          <cell r="K446">
            <v>7.5970880000000001E-3</v>
          </cell>
          <cell r="L446">
            <v>2.6041792000000001E-2</v>
          </cell>
          <cell r="M446">
            <v>1.2850896000000001E-2</v>
          </cell>
          <cell r="N446">
            <v>7.4405621000000005E-2</v>
          </cell>
          <cell r="O446">
            <v>3.3975212999999997E-2</v>
          </cell>
          <cell r="P446">
            <v>0.184909667</v>
          </cell>
        </row>
        <row r="447">
          <cell r="C447">
            <v>0.25553495700000001</v>
          </cell>
          <cell r="D447">
            <v>0.14405842299999999</v>
          </cell>
          <cell r="E447">
            <v>1.3828126E-2</v>
          </cell>
          <cell r="F447">
            <v>0.102387539</v>
          </cell>
          <cell r="G447">
            <v>5.9122774000000003E-2</v>
          </cell>
          <cell r="H447">
            <v>0.39821448100000001</v>
          </cell>
          <cell r="K447">
            <v>3.6965127E-2</v>
          </cell>
          <cell r="L447">
            <v>5.5158657E-2</v>
          </cell>
          <cell r="M447">
            <v>1.4167989000000001E-2</v>
          </cell>
          <cell r="N447">
            <v>0.156329735</v>
          </cell>
          <cell r="O447">
            <v>4.5955985999999997E-2</v>
          </cell>
          <cell r="P447">
            <v>0.26146613400000002</v>
          </cell>
        </row>
        <row r="448">
          <cell r="C448">
            <v>0.501950381</v>
          </cell>
          <cell r="D448">
            <v>0.32816770499999998</v>
          </cell>
          <cell r="E448">
            <v>1.3011126E-2</v>
          </cell>
          <cell r="F448">
            <v>0.29424393799999998</v>
          </cell>
          <cell r="G448">
            <v>5.9610745999999999E-2</v>
          </cell>
          <cell r="H448">
            <v>0.392664921</v>
          </cell>
          <cell r="K448">
            <v>2.4545146E-2</v>
          </cell>
          <cell r="L448">
            <v>3.6624513999999997E-2</v>
          </cell>
          <cell r="M448">
            <v>1.2024121E-2</v>
          </cell>
          <cell r="N448">
            <v>0.54642967099999995</v>
          </cell>
          <cell r="O448">
            <v>0.116992454</v>
          </cell>
          <cell r="P448">
            <v>0.324518472</v>
          </cell>
        </row>
        <row r="449">
          <cell r="C449">
            <v>0.41069249000000002</v>
          </cell>
          <cell r="D449">
            <v>0.122525439</v>
          </cell>
          <cell r="E449">
            <v>1.2835624E-2</v>
          </cell>
          <cell r="F449">
            <v>0.16804306799999999</v>
          </cell>
          <cell r="G449">
            <v>4.1407907000000001E-2</v>
          </cell>
          <cell r="H449">
            <v>0.44940561200000001</v>
          </cell>
          <cell r="K449">
            <v>1.8181861000000001E-2</v>
          </cell>
          <cell r="L449">
            <v>5.3373054000000003E-2</v>
          </cell>
          <cell r="M449">
            <v>6.9405680000000003E-3</v>
          </cell>
          <cell r="N449">
            <v>0.38322946699999999</v>
          </cell>
          <cell r="O449">
            <v>4.3941151999999997E-2</v>
          </cell>
          <cell r="P449">
            <v>0.28706495599999998</v>
          </cell>
        </row>
        <row r="450">
          <cell r="C450">
            <v>0.34683797999999999</v>
          </cell>
          <cell r="D450">
            <v>0.32602657400000001</v>
          </cell>
          <cell r="E450">
            <v>2.8092589000000001E-2</v>
          </cell>
          <cell r="F450">
            <v>8.4005422999999996E-2</v>
          </cell>
          <cell r="G450">
            <v>8.3199691000000006E-2</v>
          </cell>
          <cell r="H450">
            <v>0.40585589799999999</v>
          </cell>
          <cell r="K450">
            <v>5.6863285E-2</v>
          </cell>
          <cell r="L450">
            <v>2.3538626999999999E-2</v>
          </cell>
          <cell r="M450">
            <v>1.2226499E-2</v>
          </cell>
          <cell r="N450">
            <v>0.323055276</v>
          </cell>
          <cell r="O450">
            <v>0.103203347</v>
          </cell>
          <cell r="P450">
            <v>0.14633531599999999</v>
          </cell>
        </row>
        <row r="451">
          <cell r="C451">
            <v>0.47901608600000001</v>
          </cell>
          <cell r="D451">
            <v>0.259672393</v>
          </cell>
          <cell r="E451">
            <v>0.105958845</v>
          </cell>
          <cell r="F451">
            <v>4.926999E-2</v>
          </cell>
          <cell r="G451">
            <v>6.1749028999999997E-2</v>
          </cell>
          <cell r="H451">
            <v>0.25020968700000001</v>
          </cell>
          <cell r="K451">
            <v>4.5197817000000001E-2</v>
          </cell>
          <cell r="L451">
            <v>3.3125792000000001E-2</v>
          </cell>
          <cell r="M451">
            <v>1.0025984999999999E-2</v>
          </cell>
          <cell r="N451">
            <v>0.26192874399999999</v>
          </cell>
          <cell r="O451">
            <v>7.0855522000000004E-2</v>
          </cell>
          <cell r="P451">
            <v>0.26003966299999998</v>
          </cell>
        </row>
        <row r="452">
          <cell r="C452">
            <v>0.12910243299999999</v>
          </cell>
          <cell r="D452">
            <v>0.20982630899999999</v>
          </cell>
          <cell r="E452">
            <v>1.0033144000000001E-2</v>
          </cell>
          <cell r="F452">
            <v>2.7231261999999999E-2</v>
          </cell>
          <cell r="G452">
            <v>4.3888729000000001E-2</v>
          </cell>
          <cell r="H452">
            <v>0.27905677499999998</v>
          </cell>
          <cell r="K452">
            <v>1.5782439999999998E-2</v>
          </cell>
          <cell r="L452">
            <v>4.5524265000000001E-2</v>
          </cell>
          <cell r="M452">
            <v>1.4313951E-2</v>
          </cell>
          <cell r="N452">
            <v>0.30773903400000002</v>
          </cell>
          <cell r="O452">
            <v>9.6288313E-2</v>
          </cell>
          <cell r="P452">
            <v>0.27294805100000002</v>
          </cell>
        </row>
        <row r="453">
          <cell r="C453">
            <v>0.115844988</v>
          </cell>
          <cell r="D453">
            <v>6.6067075000000003E-2</v>
          </cell>
          <cell r="E453">
            <v>2.9248382E-2</v>
          </cell>
          <cell r="F453">
            <v>0.13495454300000001</v>
          </cell>
          <cell r="G453">
            <v>6.6339572999999999E-2</v>
          </cell>
          <cell r="H453">
            <v>0.27980984399999997</v>
          </cell>
          <cell r="K453">
            <v>6.8777743000000002E-2</v>
          </cell>
          <cell r="L453">
            <v>4.8960599E-2</v>
          </cell>
          <cell r="M453">
            <v>1.453639E-2</v>
          </cell>
          <cell r="N453">
            <v>0.27147484199999999</v>
          </cell>
          <cell r="O453">
            <v>6.9851580999999996E-2</v>
          </cell>
          <cell r="P453">
            <v>0.26991974299999999</v>
          </cell>
        </row>
        <row r="454">
          <cell r="C454">
            <v>0.14045592700000001</v>
          </cell>
          <cell r="D454">
            <v>0.14486964699999999</v>
          </cell>
          <cell r="E454">
            <v>1.3653314E-2</v>
          </cell>
          <cell r="F454">
            <v>0.26624531299999998</v>
          </cell>
          <cell r="G454">
            <v>2.5463982E-2</v>
          </cell>
          <cell r="H454">
            <v>0.34787512399999998</v>
          </cell>
          <cell r="K454">
            <v>5.5114486999999997E-2</v>
          </cell>
          <cell r="L454">
            <v>4.2685623999999998E-2</v>
          </cell>
          <cell r="M454">
            <v>7.0482999000000005E-2</v>
          </cell>
          <cell r="N454">
            <v>0.26442297399999998</v>
          </cell>
          <cell r="O454">
            <v>6.1837904999999999E-2</v>
          </cell>
          <cell r="P454">
            <v>0.14282750999999999</v>
          </cell>
        </row>
        <row r="455">
          <cell r="C455">
            <v>0.31855098300000001</v>
          </cell>
          <cell r="D455">
            <v>0.492573753</v>
          </cell>
          <cell r="E455">
            <v>7.2360633999999993E-2</v>
          </cell>
          <cell r="F455">
            <v>0.13453326900000001</v>
          </cell>
          <cell r="G455">
            <v>9.2360109999999995E-2</v>
          </cell>
          <cell r="H455">
            <v>0.460347905</v>
          </cell>
          <cell r="K455">
            <v>5.2744131999999999E-2</v>
          </cell>
          <cell r="L455">
            <v>4.6199702000000002E-2</v>
          </cell>
          <cell r="M455">
            <v>1.8998952999999999E-2</v>
          </cell>
          <cell r="N455">
            <v>0.31672661600000002</v>
          </cell>
          <cell r="O455">
            <v>6.3322301999999997E-2</v>
          </cell>
          <cell r="P455">
            <v>0.25182905999999999</v>
          </cell>
        </row>
        <row r="456">
          <cell r="C456">
            <v>0.135410487</v>
          </cell>
          <cell r="D456">
            <v>0.32354970399999999</v>
          </cell>
          <cell r="E456">
            <v>4.4481860999999998E-2</v>
          </cell>
          <cell r="F456">
            <v>0.18261342799999999</v>
          </cell>
          <cell r="G456">
            <v>6.8749932999999999E-2</v>
          </cell>
          <cell r="H456">
            <v>0.35165098900000002</v>
          </cell>
          <cell r="K456">
            <v>7.4064696999999999E-2</v>
          </cell>
          <cell r="L456">
            <v>0.121478645</v>
          </cell>
          <cell r="M456">
            <v>1.4657353E-2</v>
          </cell>
          <cell r="N456">
            <v>0.30971651700000002</v>
          </cell>
          <cell r="O456">
            <v>0.102977869</v>
          </cell>
          <cell r="P456">
            <v>0.47669846300000002</v>
          </cell>
        </row>
        <row r="457">
          <cell r="C457">
            <v>0.20903006800000001</v>
          </cell>
          <cell r="D457">
            <v>0.1814984</v>
          </cell>
          <cell r="E457">
            <v>4.5035885999999997E-2</v>
          </cell>
          <cell r="F457">
            <v>0.23483711099999999</v>
          </cell>
          <cell r="G457">
            <v>2.0353146999999999E-2</v>
          </cell>
          <cell r="H457">
            <v>0.36244046299999999</v>
          </cell>
          <cell r="K457">
            <v>5.9654125000000002E-2</v>
          </cell>
          <cell r="L457">
            <v>7.5828161000000005E-2</v>
          </cell>
          <cell r="M457">
            <v>5.6024782000000002E-2</v>
          </cell>
          <cell r="N457">
            <v>0.23550542199999999</v>
          </cell>
          <cell r="O457">
            <v>7.078769E-2</v>
          </cell>
          <cell r="P457">
            <v>0.377309436</v>
          </cell>
        </row>
        <row r="458">
          <cell r="C458">
            <v>0.14288295200000001</v>
          </cell>
          <cell r="D458">
            <v>0.21114216199999999</v>
          </cell>
          <cell r="E458">
            <v>2.8600105000000001E-2</v>
          </cell>
          <cell r="F458">
            <v>0.116515143</v>
          </cell>
          <cell r="G458">
            <v>0.136619562</v>
          </cell>
          <cell r="H458">
            <v>0.28131798499999999</v>
          </cell>
          <cell r="K458">
            <v>8.7483468999999994E-2</v>
          </cell>
          <cell r="L458">
            <v>0.102624417</v>
          </cell>
          <cell r="M458">
            <v>2.2117301999999998E-2</v>
          </cell>
          <cell r="N458">
            <v>0.27758749500000002</v>
          </cell>
          <cell r="O458">
            <v>6.0976203E-2</v>
          </cell>
          <cell r="P458">
            <v>0.460815378</v>
          </cell>
        </row>
        <row r="459">
          <cell r="C459">
            <v>0.32982169</v>
          </cell>
          <cell r="D459">
            <v>0.31725267299999999</v>
          </cell>
          <cell r="E459">
            <v>2.1868284000000002E-2</v>
          </cell>
          <cell r="F459">
            <v>0.13720054300000001</v>
          </cell>
          <cell r="G459">
            <v>4.8912754000000003E-2</v>
          </cell>
          <cell r="H459">
            <v>0.246352653</v>
          </cell>
          <cell r="K459">
            <v>7.1174215999999998E-2</v>
          </cell>
          <cell r="L459">
            <v>5.8007254000000001E-2</v>
          </cell>
          <cell r="M459">
            <v>6.5866989999999997E-3</v>
          </cell>
          <cell r="N459">
            <v>0.13581976600000001</v>
          </cell>
          <cell r="O459">
            <v>5.0501811000000001E-2</v>
          </cell>
          <cell r="P459">
            <v>0.30762628600000003</v>
          </cell>
        </row>
        <row r="460">
          <cell r="C460">
            <v>0.17569526299999999</v>
          </cell>
          <cell r="D460">
            <v>8.2910524999999999E-2</v>
          </cell>
          <cell r="E460">
            <v>2.5156046000000001E-2</v>
          </cell>
          <cell r="F460">
            <v>0.116515143</v>
          </cell>
          <cell r="G460">
            <v>0.14071029700000001</v>
          </cell>
          <cell r="H460">
            <v>0.33641475199999998</v>
          </cell>
          <cell r="K460">
            <v>4.7351591999999998E-2</v>
          </cell>
          <cell r="L460">
            <v>8.2299254000000002E-2</v>
          </cell>
          <cell r="M460">
            <v>1.3056811999999999E-2</v>
          </cell>
          <cell r="N460">
            <v>0.318747061</v>
          </cell>
          <cell r="O460">
            <v>4.3091475999999997E-2</v>
          </cell>
          <cell r="P460">
            <v>0.27645535700000001</v>
          </cell>
        </row>
        <row r="461">
          <cell r="C461">
            <v>0.51695469800000005</v>
          </cell>
          <cell r="D461">
            <v>0.112757564</v>
          </cell>
          <cell r="E461">
            <v>4.2038779999999998E-2</v>
          </cell>
          <cell r="F461">
            <v>0.14480138100000001</v>
          </cell>
          <cell r="G461">
            <v>0.107467512</v>
          </cell>
          <cell r="H461">
            <v>0.33366301999999998</v>
          </cell>
          <cell r="K461">
            <v>3.5199172000000001E-2</v>
          </cell>
          <cell r="L461">
            <v>9.7901023000000004E-2</v>
          </cell>
          <cell r="M461">
            <v>2.2694911000000002E-2</v>
          </cell>
          <cell r="N461">
            <v>0.26522255900000002</v>
          </cell>
          <cell r="O461">
            <v>3.2037981E-2</v>
          </cell>
          <cell r="P461">
            <v>0.33301316600000003</v>
          </cell>
        </row>
        <row r="462">
          <cell r="C462">
            <v>0.25989253699999998</v>
          </cell>
          <cell r="D462">
            <v>0.122525439</v>
          </cell>
          <cell r="E462">
            <v>2.4788336000000001E-2</v>
          </cell>
          <cell r="F462">
            <v>0.16277892999999999</v>
          </cell>
          <cell r="G462">
            <v>0.118838367</v>
          </cell>
          <cell r="H462">
            <v>0.47137737899999999</v>
          </cell>
          <cell r="K462">
            <v>2.5297661999999999E-2</v>
          </cell>
          <cell r="L462">
            <v>8.5984594999999997E-2</v>
          </cell>
          <cell r="M462">
            <v>1.0932101E-2</v>
          </cell>
          <cell r="N462">
            <v>0.179116732</v>
          </cell>
          <cell r="O462">
            <v>4.5877445000000003E-2</v>
          </cell>
          <cell r="P462">
            <v>0.217303142</v>
          </cell>
        </row>
        <row r="463">
          <cell r="C463">
            <v>0.20845656900000001</v>
          </cell>
          <cell r="D463">
            <v>0.174894616</v>
          </cell>
          <cell r="E463">
            <v>3.0797739000000001E-2</v>
          </cell>
          <cell r="F463">
            <v>0.185767614</v>
          </cell>
          <cell r="G463">
            <v>5.9211461999999999E-2</v>
          </cell>
          <cell r="H463">
            <v>0.26371281400000002</v>
          </cell>
          <cell r="K463">
            <v>3.3619663000000001E-2</v>
          </cell>
          <cell r="L463">
            <v>9.1217983000000002E-2</v>
          </cell>
          <cell r="M463">
            <v>7.0290760000000004E-3</v>
          </cell>
          <cell r="N463">
            <v>0.23213642100000001</v>
          </cell>
          <cell r="O463">
            <v>3.7673051999999999E-2</v>
          </cell>
          <cell r="P463">
            <v>0.22087358000000001</v>
          </cell>
        </row>
        <row r="464">
          <cell r="C464">
            <v>0.81825231200000004</v>
          </cell>
          <cell r="D464">
            <v>0.28914311399999998</v>
          </cell>
          <cell r="E464">
            <v>2.0160325999999999E-2</v>
          </cell>
          <cell r="F464">
            <v>0.16405826700000001</v>
          </cell>
          <cell r="G464">
            <v>5.4806749000000002E-2</v>
          </cell>
          <cell r="H464">
            <v>0.296304703</v>
          </cell>
          <cell r="K464">
            <v>4.9885061000000001E-2</v>
          </cell>
          <cell r="L464">
            <v>8.0665619999999993E-2</v>
          </cell>
          <cell r="M464">
            <v>3.7781523999999997E-2</v>
          </cell>
          <cell r="N464">
            <v>0.276098118</v>
          </cell>
          <cell r="O464">
            <v>2.6568636E-2</v>
          </cell>
          <cell r="P464">
            <v>0.41392871399999998</v>
          </cell>
        </row>
        <row r="465">
          <cell r="C465">
            <v>0.30534946499999999</v>
          </cell>
          <cell r="D465">
            <v>0.281073988</v>
          </cell>
          <cell r="E465">
            <v>1.4293593E-2</v>
          </cell>
          <cell r="F465">
            <v>0.21287356800000001</v>
          </cell>
          <cell r="G465">
            <v>2.6135531E-2</v>
          </cell>
          <cell r="H465">
            <v>0.28566303599999998</v>
          </cell>
          <cell r="K465">
            <v>4.6541778999999998E-2</v>
          </cell>
          <cell r="L465">
            <v>0.116397051</v>
          </cell>
          <cell r="M465">
            <v>2.4755405000000001E-2</v>
          </cell>
          <cell r="N465">
            <v>0.30819611099999999</v>
          </cell>
          <cell r="O465">
            <v>9.4585578000000003E-2</v>
          </cell>
          <cell r="P465">
            <v>0.36978576400000002</v>
          </cell>
        </row>
        <row r="466">
          <cell r="C466">
            <v>0.29302803500000002</v>
          </cell>
          <cell r="D466">
            <v>0.42155459099999998</v>
          </cell>
          <cell r="E466">
            <v>4.6386042000000002E-2</v>
          </cell>
          <cell r="F466">
            <v>0.19286125200000001</v>
          </cell>
          <cell r="G466">
            <v>2.4696793000000002E-2</v>
          </cell>
          <cell r="H466">
            <v>0.24300718399999999</v>
          </cell>
          <cell r="K466">
            <v>1.0851616E-2</v>
          </cell>
          <cell r="L466">
            <v>0.101249799</v>
          </cell>
          <cell r="M466">
            <v>2.122947E-2</v>
          </cell>
          <cell r="N466">
            <v>0.190202331</v>
          </cell>
          <cell r="O466">
            <v>8.9366890000000004E-2</v>
          </cell>
          <cell r="P466">
            <v>0.407209718</v>
          </cell>
        </row>
        <row r="467">
          <cell r="C467">
            <v>0.19226100400000001</v>
          </cell>
          <cell r="D467">
            <v>0.101851889</v>
          </cell>
          <cell r="E467">
            <v>7.1065676999999994E-2</v>
          </cell>
          <cell r="F467">
            <v>0.25730308099999999</v>
          </cell>
          <cell r="G467">
            <v>2.8416804E-2</v>
          </cell>
          <cell r="H467">
            <v>0.24265945999999999</v>
          </cell>
          <cell r="K467">
            <v>2.8417562E-2</v>
          </cell>
          <cell r="L467">
            <v>7.8661015000000001E-2</v>
          </cell>
          <cell r="M467">
            <v>3.2258E-3</v>
          </cell>
          <cell r="N467">
            <v>8.2060162000000006E-2</v>
          </cell>
          <cell r="O467">
            <v>4.4159114999999999E-2</v>
          </cell>
          <cell r="P467">
            <v>0.218729113</v>
          </cell>
        </row>
        <row r="468">
          <cell r="C468">
            <v>0.48823105900000002</v>
          </cell>
          <cell r="D468">
            <v>8.3176700000000006E-2</v>
          </cell>
          <cell r="E468">
            <v>2.8261656E-2</v>
          </cell>
          <cell r="F468">
            <v>0.296003026</v>
          </cell>
          <cell r="G468">
            <v>3.7428971999999998E-2</v>
          </cell>
          <cell r="H468">
            <v>0.291535769</v>
          </cell>
          <cell r="K468">
            <v>3.2456947E-2</v>
          </cell>
          <cell r="L468">
            <v>8.6893420999999998E-2</v>
          </cell>
          <cell r="M468">
            <v>7.4034340000000004E-3</v>
          </cell>
          <cell r="N468">
            <v>0.25516329399999998</v>
          </cell>
          <cell r="O468">
            <v>3.8453769999999998E-2</v>
          </cell>
          <cell r="P468">
            <v>0.38311152100000001</v>
          </cell>
        </row>
        <row r="469">
          <cell r="C469">
            <v>0.240691619</v>
          </cell>
          <cell r="D469">
            <v>0.136211253</v>
          </cell>
          <cell r="E469">
            <v>3.7458282000000002E-2</v>
          </cell>
          <cell r="F469">
            <v>0.235474393</v>
          </cell>
          <cell r="G469">
            <v>5.7160552000000003E-2</v>
          </cell>
          <cell r="H469">
            <v>0.34370493699999999</v>
          </cell>
          <cell r="K469">
            <v>7.0506460000000007E-2</v>
          </cell>
          <cell r="L469">
            <v>0.122310554</v>
          </cell>
          <cell r="M469">
            <v>1.3479062E-2</v>
          </cell>
          <cell r="N469">
            <v>0.24797060400000001</v>
          </cell>
          <cell r="O469">
            <v>3.7932914999999998E-2</v>
          </cell>
          <cell r="P469">
            <v>0.28544808799999999</v>
          </cell>
        </row>
        <row r="470">
          <cell r="C470">
            <v>0.22302182800000001</v>
          </cell>
          <cell r="D470">
            <v>0.205400944</v>
          </cell>
          <cell r="E470">
            <v>7.3935829999999994E-2</v>
          </cell>
          <cell r="F470">
            <v>7.4224223000000006E-2</v>
          </cell>
          <cell r="G470">
            <v>0.13121861300000001</v>
          </cell>
          <cell r="H470">
            <v>0.187635845</v>
          </cell>
          <cell r="K470">
            <v>7.0172454999999995E-2</v>
          </cell>
          <cell r="L470">
            <v>9.9316852999999997E-2</v>
          </cell>
          <cell r="M470">
            <v>9.3853440000000003E-3</v>
          </cell>
          <cell r="N470">
            <v>0.20727288799999999</v>
          </cell>
          <cell r="O470">
            <v>2.2653962E-2</v>
          </cell>
          <cell r="P470">
            <v>0.34273291299999997</v>
          </cell>
        </row>
        <row r="471">
          <cell r="C471">
            <v>0.43148916900000001</v>
          </cell>
          <cell r="D471">
            <v>0.133901989</v>
          </cell>
          <cell r="E471">
            <v>4.6109754000000003E-2</v>
          </cell>
          <cell r="F471">
            <v>0.19165351899999999</v>
          </cell>
          <cell r="G471">
            <v>0.133828896</v>
          </cell>
          <cell r="H471">
            <v>0.382687638</v>
          </cell>
          <cell r="K471">
            <v>8.2162991000000005E-2</v>
          </cell>
          <cell r="L471">
            <v>0.111818837</v>
          </cell>
          <cell r="M471">
            <v>4.3362360000000003E-3</v>
          </cell>
          <cell r="N471">
            <v>9.2995390999999997E-2</v>
          </cell>
          <cell r="O471">
            <v>3.4784303000000003E-2</v>
          </cell>
          <cell r="P471">
            <v>0.213398008</v>
          </cell>
        </row>
        <row r="472">
          <cell r="C472">
            <v>0.38708338199999998</v>
          </cell>
          <cell r="D472">
            <v>0.29614110399999999</v>
          </cell>
          <cell r="E472">
            <v>0.12911018799999999</v>
          </cell>
          <cell r="F472">
            <v>0.14929099400000001</v>
          </cell>
          <cell r="G472">
            <v>3.3836732000000001E-2</v>
          </cell>
          <cell r="H472">
            <v>0.28810913100000002</v>
          </cell>
          <cell r="K472">
            <v>8.7871519999999995E-2</v>
          </cell>
          <cell r="L472">
            <v>0.10747155</v>
          </cell>
          <cell r="M472">
            <v>1.6853291999999999E-2</v>
          </cell>
          <cell r="N472">
            <v>9.8846687000000003E-2</v>
          </cell>
          <cell r="O472">
            <v>4.4909205000000001E-2</v>
          </cell>
          <cell r="P472">
            <v>0.29615238500000002</v>
          </cell>
        </row>
        <row r="473">
          <cell r="C473">
            <v>0.107293755</v>
          </cell>
          <cell r="D473">
            <v>8.3443455E-2</v>
          </cell>
          <cell r="E473">
            <v>7.6963794000000002E-2</v>
          </cell>
          <cell r="F473">
            <v>0.20737671499999999</v>
          </cell>
          <cell r="G473">
            <v>9.5004215000000003E-2</v>
          </cell>
          <cell r="H473">
            <v>0.245267392</v>
          </cell>
          <cell r="K473">
            <v>6.7943716000000001E-2</v>
          </cell>
          <cell r="L473">
            <v>7.0633240999999999E-2</v>
          </cell>
          <cell r="M473">
            <v>1.7124149000000002E-2</v>
          </cell>
          <cell r="N473">
            <v>0.28131690599999998</v>
          </cell>
          <cell r="O473">
            <v>4.6632984000000002E-2</v>
          </cell>
          <cell r="P473">
            <v>0.29895372100000001</v>
          </cell>
        </row>
        <row r="474">
          <cell r="C474">
            <v>0.33640629100000002</v>
          </cell>
          <cell r="D474">
            <v>0.47110301599999999</v>
          </cell>
          <cell r="E474">
            <v>2.5558876000000001E-2</v>
          </cell>
          <cell r="F474">
            <v>0.132879201</v>
          </cell>
          <cell r="G474">
            <v>1.6369515000000001E-2</v>
          </cell>
          <cell r="H474">
            <v>0.25663106299999999</v>
          </cell>
          <cell r="K474">
            <v>4.8274837000000001E-2</v>
          </cell>
          <cell r="L474">
            <v>9.6860791000000002E-2</v>
          </cell>
          <cell r="M474">
            <v>7.6448990000000001E-3</v>
          </cell>
          <cell r="N474">
            <v>0.115614118</v>
          </cell>
          <cell r="O474">
            <v>6.2349927999999999E-2</v>
          </cell>
          <cell r="P474">
            <v>0.43465839299999998</v>
          </cell>
        </row>
        <row r="475">
          <cell r="C475">
            <v>0.242522183</v>
          </cell>
          <cell r="D475">
            <v>0.24907662</v>
          </cell>
          <cell r="E475">
            <v>8.8518090000000004E-3</v>
          </cell>
          <cell r="F475">
            <v>8.7876849000000007E-2</v>
          </cell>
          <cell r="G475">
            <v>6.5019400000000005E-2</v>
          </cell>
          <cell r="H475">
            <v>0.26721310500000001</v>
          </cell>
          <cell r="K475">
            <v>5.0343921E-2</v>
          </cell>
          <cell r="L475">
            <v>5.7658094E-2</v>
          </cell>
          <cell r="M475">
            <v>2.7677564000000002E-2</v>
          </cell>
          <cell r="N475">
            <v>0.26867390499999999</v>
          </cell>
          <cell r="O475">
            <v>6.1147567E-2</v>
          </cell>
          <cell r="P475">
            <v>0.437046869</v>
          </cell>
        </row>
        <row r="476">
          <cell r="C476">
            <v>0.294121568</v>
          </cell>
          <cell r="D476">
            <v>3.6600681000000003E-2</v>
          </cell>
          <cell r="E476">
            <v>2.2297445999999999E-2</v>
          </cell>
          <cell r="F476">
            <v>0.360210947</v>
          </cell>
          <cell r="G476">
            <v>2.7666713999999999E-2</v>
          </cell>
          <cell r="H476">
            <v>0.20587333399999999</v>
          </cell>
          <cell r="K476">
            <v>4.8159548000000003E-2</v>
          </cell>
          <cell r="L476">
            <v>0.112446801</v>
          </cell>
          <cell r="M476">
            <v>6.8965770000000001E-3</v>
          </cell>
          <cell r="N476">
            <v>0.38947697599999997</v>
          </cell>
          <cell r="O476">
            <v>0.13769772299999999</v>
          </cell>
          <cell r="P476">
            <v>0.340185607</v>
          </cell>
        </row>
        <row r="477">
          <cell r="C477">
            <v>0.13708652700000001</v>
          </cell>
          <cell r="D477">
            <v>7.8416809000000004E-2</v>
          </cell>
          <cell r="E477">
            <v>2.1471345999999999E-2</v>
          </cell>
          <cell r="F477">
            <v>0.13153899899999999</v>
          </cell>
          <cell r="G477">
            <v>0.132936943</v>
          </cell>
          <cell r="H477">
            <v>0.205367781</v>
          </cell>
          <cell r="K477">
            <v>8.0500183000000003E-2</v>
          </cell>
          <cell r="L477">
            <v>6.3448508000000001E-2</v>
          </cell>
          <cell r="M477">
            <v>1.8247257999999999E-2</v>
          </cell>
          <cell r="N477">
            <v>0.16213448799999999</v>
          </cell>
          <cell r="O477">
            <v>4.2400198E-2</v>
          </cell>
          <cell r="P477">
            <v>0.261084339</v>
          </cell>
        </row>
        <row r="478">
          <cell r="C478">
            <v>0.123649369</v>
          </cell>
          <cell r="D478">
            <v>5.7691196E-2</v>
          </cell>
          <cell r="E478">
            <v>4.9150900999999997E-2</v>
          </cell>
          <cell r="F478">
            <v>0.26388593900000001</v>
          </cell>
          <cell r="G478">
            <v>5.4808065000000003E-2</v>
          </cell>
          <cell r="H478">
            <v>0.19362932999999999</v>
          </cell>
          <cell r="K478">
            <v>8.7040023999999994E-2</v>
          </cell>
          <cell r="L478">
            <v>6.2366273E-2</v>
          </cell>
          <cell r="M478">
            <v>2.3028469999999998E-3</v>
          </cell>
          <cell r="N478">
            <v>0.187767772</v>
          </cell>
          <cell r="O478">
            <v>6.3326810999999997E-2</v>
          </cell>
          <cell r="P478">
            <v>0.42682407500000002</v>
          </cell>
        </row>
        <row r="479">
          <cell r="C479">
            <v>0.48373348799999999</v>
          </cell>
          <cell r="D479">
            <v>0.16918333499999999</v>
          </cell>
          <cell r="E479">
            <v>4.1783902999999997E-2</v>
          </cell>
          <cell r="F479">
            <v>8.0800000000000002E-4</v>
          </cell>
          <cell r="G479">
            <v>8.9072264999999998E-2</v>
          </cell>
          <cell r="H479">
            <v>0.26261653000000001</v>
          </cell>
          <cell r="K479">
            <v>0.112503888</v>
          </cell>
          <cell r="L479">
            <v>4.5768594000000003E-2</v>
          </cell>
          <cell r="M479">
            <v>1.6832456999999999E-2</v>
          </cell>
          <cell r="N479">
            <v>0.48570412499999999</v>
          </cell>
          <cell r="O479">
            <v>7.5005632000000003E-2</v>
          </cell>
          <cell r="P479">
            <v>0.20775976400000001</v>
          </cell>
        </row>
        <row r="480">
          <cell r="C480">
            <v>0.56797891099999998</v>
          </cell>
          <cell r="D480">
            <v>0.58525410499999997</v>
          </cell>
          <cell r="E480">
            <v>0.117254213</v>
          </cell>
          <cell r="F480">
            <v>0.26649115600000001</v>
          </cell>
          <cell r="G480">
            <v>7.8841201E-2</v>
          </cell>
          <cell r="H480">
            <v>0.57960682100000005</v>
          </cell>
          <cell r="K480">
            <v>5.063045E-2</v>
          </cell>
          <cell r="L480">
            <v>9.8260420000000001E-2</v>
          </cell>
          <cell r="M480">
            <v>6.675355E-3</v>
          </cell>
          <cell r="N480">
            <v>0.32219482700000002</v>
          </cell>
          <cell r="O480">
            <v>3.8871280000000001E-2</v>
          </cell>
          <cell r="P480">
            <v>0.24382138</v>
          </cell>
        </row>
        <row r="481">
          <cell r="C481">
            <v>0.30322359599999998</v>
          </cell>
          <cell r="D481">
            <v>0.18285796200000001</v>
          </cell>
          <cell r="E481">
            <v>1.2054568E-2</v>
          </cell>
          <cell r="F481">
            <v>3.3365395999999999E-2</v>
          </cell>
          <cell r="G481">
            <v>0.150870899</v>
          </cell>
          <cell r="H481">
            <v>0.119219835</v>
          </cell>
          <cell r="K481">
            <v>0.116105678</v>
          </cell>
          <cell r="L481">
            <v>7.1344962999999997E-2</v>
          </cell>
          <cell r="M481">
            <v>2.5105390000000002E-2</v>
          </cell>
          <cell r="N481">
            <v>0.27423878299999999</v>
          </cell>
          <cell r="O481">
            <v>2.5495548999999999E-2</v>
          </cell>
          <cell r="P481">
            <v>6.8067785000000006E-2</v>
          </cell>
        </row>
        <row r="482">
          <cell r="C482">
            <v>0.93611909299999996</v>
          </cell>
          <cell r="D482">
            <v>5.9675415000000002E-2</v>
          </cell>
          <cell r="E482">
            <v>1.9954689000000001E-2</v>
          </cell>
          <cell r="F482">
            <v>0.258986985</v>
          </cell>
          <cell r="G482">
            <v>6.1782475000000003E-2</v>
          </cell>
          <cell r="H482">
            <v>0.18398774600000001</v>
          </cell>
          <cell r="K482">
            <v>6.0441928999999998E-2</v>
          </cell>
          <cell r="L482">
            <v>6.5220410000000006E-2</v>
          </cell>
          <cell r="M482">
            <v>7.5571639999999999E-3</v>
          </cell>
          <cell r="N482">
            <v>3.0694541999999998E-2</v>
          </cell>
          <cell r="O482">
            <v>6.4653748999999996E-2</v>
          </cell>
          <cell r="P482">
            <v>0.13714918200000001</v>
          </cell>
        </row>
        <row r="483">
          <cell r="C483">
            <v>9.6274567000000005E-2</v>
          </cell>
          <cell r="D483">
            <v>9.5762338000000002E-2</v>
          </cell>
          <cell r="E483">
            <v>2.7424397999999999E-2</v>
          </cell>
          <cell r="F483">
            <v>0.33965324200000002</v>
          </cell>
          <cell r="G483">
            <v>0.10968715499999999</v>
          </cell>
          <cell r="H483">
            <v>0.34690810999999999</v>
          </cell>
          <cell r="K483">
            <v>5.6606426000000001E-2</v>
          </cell>
          <cell r="L483">
            <v>5.0901725000000002E-2</v>
          </cell>
          <cell r="M483">
            <v>1.3014533E-2</v>
          </cell>
          <cell r="N483">
            <v>6.2052620000000003E-2</v>
          </cell>
          <cell r="O483">
            <v>4.2028911000000002E-2</v>
          </cell>
          <cell r="P483">
            <v>0.22410380799999999</v>
          </cell>
        </row>
        <row r="484">
          <cell r="C484">
            <v>0.13687500799999999</v>
          </cell>
          <cell r="D484">
            <v>8.9062606000000002E-2</v>
          </cell>
          <cell r="E484">
            <v>2.0998275E-2</v>
          </cell>
          <cell r="F484">
            <v>0.16816956899999999</v>
          </cell>
          <cell r="G484">
            <v>8.2936069000000001E-2</v>
          </cell>
          <cell r="H484">
            <v>0.24335440699999999</v>
          </cell>
          <cell r="K484">
            <v>5.2060171000000002E-2</v>
          </cell>
          <cell r="L484">
            <v>9.6403879999999997E-2</v>
          </cell>
          <cell r="M484">
            <v>1.2464261000000001E-2</v>
          </cell>
          <cell r="N484">
            <v>9.6751057000000001E-2</v>
          </cell>
          <cell r="O484">
            <v>0.111031755</v>
          </cell>
          <cell r="P484">
            <v>0.29895372100000001</v>
          </cell>
        </row>
        <row r="485">
          <cell r="C485">
            <v>0.51692147600000005</v>
          </cell>
          <cell r="D485">
            <v>0.563130358</v>
          </cell>
          <cell r="E485">
            <v>1.2054568E-2</v>
          </cell>
          <cell r="F485">
            <v>0.221328887</v>
          </cell>
          <cell r="G485">
            <v>0.110747841</v>
          </cell>
          <cell r="H485">
            <v>0.42189781300000001</v>
          </cell>
          <cell r="K485">
            <v>7.2731206000000007E-2</v>
          </cell>
          <cell r="L485">
            <v>7.3719499999999993E-2</v>
          </cell>
          <cell r="M485">
            <v>1.3584489E-2</v>
          </cell>
          <cell r="N485">
            <v>0.25602016399999999</v>
          </cell>
          <cell r="O485">
            <v>0.113487587</v>
          </cell>
          <cell r="P485">
            <v>0.227349569</v>
          </cell>
        </row>
        <row r="486">
          <cell r="C486">
            <v>0.26253690800000001</v>
          </cell>
          <cell r="D486">
            <v>0.29219903200000003</v>
          </cell>
          <cell r="E486">
            <v>0.26974200100000001</v>
          </cell>
          <cell r="F486">
            <v>3.0915323000000001E-2</v>
          </cell>
          <cell r="G486">
            <v>7.1851571000000003E-2</v>
          </cell>
          <cell r="H486">
            <v>0.30789434399999999</v>
          </cell>
          <cell r="K486">
            <v>2.3741368999999998E-2</v>
          </cell>
          <cell r="L486">
            <v>6.1185574E-2</v>
          </cell>
          <cell r="M486">
            <v>2.3540117999999999E-2</v>
          </cell>
          <cell r="N486">
            <v>0.42598820399999998</v>
          </cell>
          <cell r="O486">
            <v>6.8846512999999998E-2</v>
          </cell>
          <cell r="P486">
            <v>0.21004452300000001</v>
          </cell>
        </row>
        <row r="487">
          <cell r="C487">
            <v>0.416405199</v>
          </cell>
          <cell r="D487">
            <v>0.31678527899999998</v>
          </cell>
          <cell r="E487">
            <v>3.0396027999999999E-2</v>
          </cell>
          <cell r="F487">
            <v>0.18260626699999999</v>
          </cell>
          <cell r="G487">
            <v>0.14122269600000001</v>
          </cell>
          <cell r="H487">
            <v>0.319288077</v>
          </cell>
          <cell r="K487">
            <v>5.4849594000000002E-2</v>
          </cell>
          <cell r="L487">
            <v>3.7586951E-2</v>
          </cell>
          <cell r="M487">
            <v>1.5139738E-2</v>
          </cell>
          <cell r="N487">
            <v>0.34445911000000001</v>
          </cell>
          <cell r="O487">
            <v>6.2349927999999999E-2</v>
          </cell>
          <cell r="P487">
            <v>0.20321429499999999</v>
          </cell>
        </row>
        <row r="488">
          <cell r="C488">
            <v>0.34580267199999998</v>
          </cell>
          <cell r="D488">
            <v>0.188666265</v>
          </cell>
          <cell r="E488">
            <v>2.4060734E-2</v>
          </cell>
          <cell r="F488">
            <v>0.277537372</v>
          </cell>
          <cell r="G488">
            <v>0.100498739</v>
          </cell>
          <cell r="H488">
            <v>0.24683465700000001</v>
          </cell>
          <cell r="K488">
            <v>3.8798872999999998E-2</v>
          </cell>
          <cell r="L488">
            <v>4.7105818000000001E-2</v>
          </cell>
          <cell r="M488">
            <v>3.6451029999999998E-3</v>
          </cell>
          <cell r="N488">
            <v>6.5320180000000005E-2</v>
          </cell>
          <cell r="O488">
            <v>2.3131788E-2</v>
          </cell>
          <cell r="P488">
            <v>0.114421841</v>
          </cell>
        </row>
        <row r="489">
          <cell r="C489">
            <v>0.27926532199999998</v>
          </cell>
          <cell r="D489">
            <v>0.39017032400000001</v>
          </cell>
          <cell r="E489">
            <v>1.1905364E-2</v>
          </cell>
          <cell r="F489">
            <v>0.215409567</v>
          </cell>
          <cell r="G489">
            <v>7.7319412000000004E-2</v>
          </cell>
          <cell r="H489">
            <v>0.35087637500000002</v>
          </cell>
          <cell r="K489">
            <v>0.12039878800000001</v>
          </cell>
          <cell r="L489">
            <v>4.4454166000000003E-2</v>
          </cell>
          <cell r="M489">
            <v>1.3436864999999999E-2</v>
          </cell>
          <cell r="N489">
            <v>0.270156122</v>
          </cell>
          <cell r="O489">
            <v>3.2746358000000003E-2</v>
          </cell>
          <cell r="P489">
            <v>0.218193998</v>
          </cell>
        </row>
        <row r="490">
          <cell r="C490">
            <v>0.13878072299999999</v>
          </cell>
          <cell r="D490">
            <v>0.17282503799999999</v>
          </cell>
          <cell r="E490">
            <v>6.3163497999999998E-2</v>
          </cell>
          <cell r="F490">
            <v>0.194068984</v>
          </cell>
          <cell r="G490">
            <v>7.0512231999999994E-2</v>
          </cell>
          <cell r="H490">
            <v>0.27824307999999998</v>
          </cell>
          <cell r="K490">
            <v>7.6007881999999999E-2</v>
          </cell>
          <cell r="L490">
            <v>7.3159957999999997E-2</v>
          </cell>
          <cell r="M490">
            <v>1.6081238000000001E-2</v>
          </cell>
          <cell r="N490">
            <v>0.11005401400000001</v>
          </cell>
          <cell r="O490">
            <v>6.1948576999999998E-2</v>
          </cell>
          <cell r="P490">
            <v>0.24086321799999999</v>
          </cell>
        </row>
        <row r="491">
          <cell r="C491">
            <v>0.19241397199999999</v>
          </cell>
          <cell r="D491">
            <v>0.14478201900000001</v>
          </cell>
          <cell r="E491">
            <v>2.1329498999999998E-2</v>
          </cell>
          <cell r="F491">
            <v>0.137497703</v>
          </cell>
          <cell r="G491">
            <v>0.16836066399999999</v>
          </cell>
          <cell r="H491">
            <v>0.45390648700000003</v>
          </cell>
          <cell r="K491">
            <v>4.2813950000000003E-2</v>
          </cell>
          <cell r="L491">
            <v>5.8934441999999997E-2</v>
          </cell>
          <cell r="M491">
            <v>9.4933050000000005E-3</v>
          </cell>
          <cell r="N491">
            <v>0.10200087400000001</v>
          </cell>
          <cell r="O491">
            <v>2.3131788E-2</v>
          </cell>
          <cell r="P491">
            <v>0.163057649</v>
          </cell>
        </row>
        <row r="492">
          <cell r="C492">
            <v>0.14012445200000001</v>
          </cell>
          <cell r="D492">
            <v>0.11255704900000001</v>
          </cell>
          <cell r="E492">
            <v>1.7374336000000001E-2</v>
          </cell>
          <cell r="F492">
            <v>0.215864257</v>
          </cell>
          <cell r="G492">
            <v>7.9044694999999998E-2</v>
          </cell>
          <cell r="H492">
            <v>0.26969527500000001</v>
          </cell>
          <cell r="K492">
            <v>6.8166773E-2</v>
          </cell>
          <cell r="L492">
            <v>6.4615733999999994E-2</v>
          </cell>
          <cell r="M492">
            <v>6.3646709999999997E-3</v>
          </cell>
          <cell r="N492">
            <v>9.3444110000000004E-3</v>
          </cell>
          <cell r="O492">
            <v>7.1970135000000005E-2</v>
          </cell>
          <cell r="P492">
            <v>0.273740702</v>
          </cell>
        </row>
        <row r="493">
          <cell r="C493">
            <v>6.4237849999999999E-2</v>
          </cell>
          <cell r="D493">
            <v>0.61111043899999995</v>
          </cell>
          <cell r="E493">
            <v>1.451702E-2</v>
          </cell>
          <cell r="F493">
            <v>7.0856416000000005E-2</v>
          </cell>
          <cell r="G493">
            <v>7.7521778999999999E-2</v>
          </cell>
          <cell r="H493">
            <v>0.22781353600000001</v>
          </cell>
          <cell r="K493">
            <v>4.4683424999999999E-2</v>
          </cell>
          <cell r="L493">
            <v>8.2085582000000004E-2</v>
          </cell>
          <cell r="M493">
            <v>2.4673034999999999E-2</v>
          </cell>
          <cell r="N493">
            <v>0.22590442699999999</v>
          </cell>
          <cell r="O493">
            <v>3.5862839000000001E-2</v>
          </cell>
          <cell r="P493">
            <v>0.25994496499999997</v>
          </cell>
        </row>
        <row r="494">
          <cell r="C494">
            <v>3.2587559000000002E-2</v>
          </cell>
          <cell r="D494">
            <v>0.162173384</v>
          </cell>
          <cell r="E494">
            <v>3.3447871999999997E-2</v>
          </cell>
          <cell r="F494">
            <v>0.137646879</v>
          </cell>
          <cell r="G494">
            <v>0.155250622</v>
          </cell>
          <cell r="H494">
            <v>0.25522663699999998</v>
          </cell>
          <cell r="K494">
            <v>3.9274541000000003E-2</v>
          </cell>
          <cell r="L494">
            <v>8.4799745999999995E-2</v>
          </cell>
          <cell r="M494">
            <v>1.2760742E-2</v>
          </cell>
          <cell r="N494">
            <v>0.200226987</v>
          </cell>
          <cell r="O494">
            <v>2.394783E-2</v>
          </cell>
          <cell r="P494">
            <v>0.54780958700000004</v>
          </cell>
        </row>
        <row r="495">
          <cell r="C495">
            <v>0.15672508600000001</v>
          </cell>
          <cell r="D495">
            <v>0.14791865300000001</v>
          </cell>
          <cell r="E495">
            <v>3.2547251999999999E-2</v>
          </cell>
          <cell r="F495">
            <v>4.8410733999999997E-2</v>
          </cell>
          <cell r="G495">
            <v>3.1065982999999998E-2</v>
          </cell>
          <cell r="H495">
            <v>0.26296976599999999</v>
          </cell>
          <cell r="K495">
            <v>3.6044504999999998E-2</v>
          </cell>
          <cell r="L495">
            <v>6.1195600000000003E-2</v>
          </cell>
          <cell r="M495">
            <v>9.3637349999999998E-3</v>
          </cell>
          <cell r="N495">
            <v>0.11937933100000001</v>
          </cell>
          <cell r="O495">
            <v>3.1483493000000001E-2</v>
          </cell>
          <cell r="P495">
            <v>0.20303993200000001</v>
          </cell>
        </row>
        <row r="496">
          <cell r="C496">
            <v>0.171874316</v>
          </cell>
          <cell r="D496">
            <v>0.12268038100000001</v>
          </cell>
          <cell r="E496">
            <v>3.4140139999999999E-2</v>
          </cell>
          <cell r="F496">
            <v>0.123360551</v>
          </cell>
          <cell r="G496">
            <v>8.7188021000000004E-2</v>
          </cell>
          <cell r="H496">
            <v>0.206379388</v>
          </cell>
          <cell r="K496">
            <v>4.3516367E-2</v>
          </cell>
          <cell r="L496">
            <v>7.0566806999999995E-2</v>
          </cell>
          <cell r="M496">
            <v>9.5148809999999993E-3</v>
          </cell>
          <cell r="N496">
            <v>7.5750596000000003E-2</v>
          </cell>
          <cell r="O496">
            <v>5.8814809000000003E-2</v>
          </cell>
          <cell r="P496">
            <v>0.23902087999999999</v>
          </cell>
        </row>
        <row r="497">
          <cell r="C497">
            <v>0.39742633999999999</v>
          </cell>
          <cell r="D497">
            <v>0.12815552899999999</v>
          </cell>
          <cell r="E497">
            <v>2.2768541E-2</v>
          </cell>
          <cell r="F497">
            <v>0.220265558</v>
          </cell>
          <cell r="G497">
            <v>0.13418627899999999</v>
          </cell>
          <cell r="H497">
            <v>0.349930405</v>
          </cell>
          <cell r="K497">
            <v>7.8504251999999997E-2</v>
          </cell>
          <cell r="L497">
            <v>8.9131607000000002E-2</v>
          </cell>
          <cell r="M497">
            <v>2.3107286000000001E-2</v>
          </cell>
          <cell r="N497">
            <v>0.17510209600000001</v>
          </cell>
          <cell r="O497">
            <v>3.3508098E-2</v>
          </cell>
          <cell r="P497">
            <v>0.31763563500000003</v>
          </cell>
        </row>
        <row r="498">
          <cell r="C498">
            <v>0.34371260100000001</v>
          </cell>
          <cell r="D498">
            <v>0.12867120500000001</v>
          </cell>
          <cell r="E498">
            <v>1.7181997000000001E-2</v>
          </cell>
          <cell r="F498">
            <v>0.36114658199999999</v>
          </cell>
          <cell r="G498">
            <v>0.104211046</v>
          </cell>
          <cell r="H498">
            <v>0.32243012199999999</v>
          </cell>
          <cell r="K498">
            <v>9.4140363000000005E-2</v>
          </cell>
          <cell r="L498">
            <v>6.7925550000000001E-2</v>
          </cell>
          <cell r="M498">
            <v>1.2167334E-2</v>
          </cell>
          <cell r="N498">
            <v>3.3360622999999999E-2</v>
          </cell>
          <cell r="O498">
            <v>6.0291878E-2</v>
          </cell>
          <cell r="P498">
            <v>0.156233434</v>
          </cell>
        </row>
        <row r="499">
          <cell r="C499">
            <v>0.39287969</v>
          </cell>
          <cell r="D499">
            <v>0.32319952400000002</v>
          </cell>
          <cell r="E499">
            <v>1.4125858E-2</v>
          </cell>
          <cell r="F499">
            <v>0.19059735</v>
          </cell>
          <cell r="G499">
            <v>0.13027385999999999</v>
          </cell>
          <cell r="H499">
            <v>0.41690591500000002</v>
          </cell>
          <cell r="K499">
            <v>0.15047469999999999</v>
          </cell>
          <cell r="L499">
            <v>0.11376881</v>
          </cell>
          <cell r="M499">
            <v>1.6102122999999999E-2</v>
          </cell>
          <cell r="N499">
            <v>0.37227872400000001</v>
          </cell>
          <cell r="O499">
            <v>6.2120504E-2</v>
          </cell>
          <cell r="P499">
            <v>0.18197154700000001</v>
          </cell>
        </row>
        <row r="500">
          <cell r="C500">
            <v>0.26652113199999999</v>
          </cell>
          <cell r="D500">
            <v>0.28230342600000002</v>
          </cell>
          <cell r="E500">
            <v>3.3032303999999998E-2</v>
          </cell>
          <cell r="F500">
            <v>0.16246745000000001</v>
          </cell>
          <cell r="G500">
            <v>7.1057137000000006E-2</v>
          </cell>
          <cell r="H500">
            <v>0.239191235</v>
          </cell>
          <cell r="K500">
            <v>4.5788100999999998E-2</v>
          </cell>
          <cell r="L500">
            <v>6.8616852000000006E-2</v>
          </cell>
          <cell r="M500">
            <v>5.8964719999999998E-3</v>
          </cell>
          <cell r="N500">
            <v>0.16780199900000001</v>
          </cell>
          <cell r="O500">
            <v>3.1886722999999999E-2</v>
          </cell>
          <cell r="P500">
            <v>0.42140729100000002</v>
          </cell>
        </row>
        <row r="501">
          <cell r="C501">
            <v>0.20181991799999999</v>
          </cell>
          <cell r="D501">
            <v>9.2181791999999999E-2</v>
          </cell>
          <cell r="E501">
            <v>3.3156409999999998E-3</v>
          </cell>
          <cell r="F501">
            <v>0.21965811099999999</v>
          </cell>
          <cell r="G501">
            <v>8.3503146E-2</v>
          </cell>
          <cell r="H501">
            <v>0.209418719</v>
          </cell>
          <cell r="K501">
            <v>6.1004098999999999E-2</v>
          </cell>
          <cell r="L501">
            <v>5.1475372999999998E-2</v>
          </cell>
          <cell r="M501">
            <v>1.6457045E-2</v>
          </cell>
          <cell r="N501">
            <v>0.25626481299999998</v>
          </cell>
          <cell r="O501">
            <v>4.6903557999999998E-2</v>
          </cell>
          <cell r="P501">
            <v>0.32052064499999999</v>
          </cell>
        </row>
        <row r="502">
          <cell r="C502">
            <v>7.4643698999999994E-2</v>
          </cell>
          <cell r="D502">
            <v>2.4041163000000001E-2</v>
          </cell>
          <cell r="E502">
            <v>3.4370808000000003E-2</v>
          </cell>
          <cell r="F502">
            <v>8.8759974000000005E-2</v>
          </cell>
          <cell r="G502">
            <v>0.21713287100000001</v>
          </cell>
          <cell r="H502">
            <v>0.25347398599999998</v>
          </cell>
          <cell r="K502">
            <v>0.12698842599999999</v>
          </cell>
          <cell r="L502">
            <v>9.6022426999999994E-2</v>
          </cell>
          <cell r="M502">
            <v>1.9616093000000001E-2</v>
          </cell>
          <cell r="N502">
            <v>5.9786331999999998E-2</v>
          </cell>
          <cell r="O502">
            <v>5.7514740000000002E-2</v>
          </cell>
          <cell r="P502">
            <v>9.1230533000000003E-2</v>
          </cell>
        </row>
        <row r="503">
          <cell r="C503">
            <v>0.15860939600000001</v>
          </cell>
          <cell r="D503">
            <v>6.6688707E-2</v>
          </cell>
          <cell r="E503">
            <v>1.0654462999999999E-2</v>
          </cell>
          <cell r="F503">
            <v>0.18592156400000001</v>
          </cell>
          <cell r="G503">
            <v>2.9673844000000001E-2</v>
          </cell>
          <cell r="H503">
            <v>0.21670940599999999</v>
          </cell>
          <cell r="K503">
            <v>0.18034448</v>
          </cell>
          <cell r="L503">
            <v>7.6392452E-2</v>
          </cell>
          <cell r="M503">
            <v>1.1102996E-2</v>
          </cell>
          <cell r="N503">
            <v>0.175674934</v>
          </cell>
          <cell r="O503">
            <v>8.1285758E-2</v>
          </cell>
          <cell r="P503">
            <v>0.15060471</v>
          </cell>
        </row>
        <row r="504">
          <cell r="C504">
            <v>0.27088363300000001</v>
          </cell>
          <cell r="D504">
            <v>0.180686719</v>
          </cell>
          <cell r="E504">
            <v>4.3532214999999999E-2</v>
          </cell>
          <cell r="F504">
            <v>0.220569878</v>
          </cell>
          <cell r="G504">
            <v>0.143475033</v>
          </cell>
          <cell r="H504">
            <v>0.33638619199999997</v>
          </cell>
          <cell r="K504">
            <v>9.9087856000000002E-2</v>
          </cell>
          <cell r="L504">
            <v>0.108757836</v>
          </cell>
          <cell r="M504">
            <v>1.841338E-2</v>
          </cell>
          <cell r="N504">
            <v>0.27671869100000002</v>
          </cell>
          <cell r="O504">
            <v>7.9947170999999997E-2</v>
          </cell>
          <cell r="P504">
            <v>0.30277267499999999</v>
          </cell>
        </row>
        <row r="505">
          <cell r="C505">
            <v>9.2244400000000004E-2</v>
          </cell>
          <cell r="D505">
            <v>0.19520161</v>
          </cell>
          <cell r="E505">
            <v>2.5122360000000002E-3</v>
          </cell>
          <cell r="F505">
            <v>1.1721687E-2</v>
          </cell>
          <cell r="G505">
            <v>0.107187355</v>
          </cell>
          <cell r="H505">
            <v>0.37128989699999998</v>
          </cell>
          <cell r="K505">
            <v>8.7150879000000001E-2</v>
          </cell>
          <cell r="L505">
            <v>6.9488195000000003E-2</v>
          </cell>
          <cell r="M505">
            <v>7.8639309999999994E-3</v>
          </cell>
          <cell r="N505">
            <v>6.2743604999999994E-2</v>
          </cell>
          <cell r="O505">
            <v>3.5759870999999999E-2</v>
          </cell>
          <cell r="P505">
            <v>0.19870089399999999</v>
          </cell>
        </row>
        <row r="506">
          <cell r="C506">
            <v>6.2495342000000002E-2</v>
          </cell>
          <cell r="D506">
            <v>0.12085900099999999</v>
          </cell>
          <cell r="E506">
            <v>2.1971028E-2</v>
          </cell>
          <cell r="F506">
            <v>0.68909365199999995</v>
          </cell>
          <cell r="G506">
            <v>7.5664592000000003E-2</v>
          </cell>
          <cell r="H506">
            <v>0.50479799400000003</v>
          </cell>
          <cell r="K506">
            <v>3.0418902000000001E-2</v>
          </cell>
          <cell r="L506">
            <v>7.5570675000000004E-2</v>
          </cell>
          <cell r="M506">
            <v>2.0526718999999999E-2</v>
          </cell>
          <cell r="N506">
            <v>0.13736045999999999</v>
          </cell>
          <cell r="O506">
            <v>4.2241048000000003E-2</v>
          </cell>
          <cell r="P506">
            <v>0.16830858700000001</v>
          </cell>
        </row>
        <row r="507">
          <cell r="C507">
            <v>7.0835219000000005E-2</v>
          </cell>
          <cell r="D507">
            <v>0.117211423</v>
          </cell>
          <cell r="E507">
            <v>1.405124E-2</v>
          </cell>
          <cell r="F507">
            <v>0.15018605300000001</v>
          </cell>
          <cell r="G507">
            <v>0.123813352</v>
          </cell>
          <cell r="H507">
            <v>0.20555968099999999</v>
          </cell>
          <cell r="K507">
            <v>0.118989241</v>
          </cell>
          <cell r="L507">
            <v>7.9263369E-2</v>
          </cell>
          <cell r="M507">
            <v>9.9829319999999999E-3</v>
          </cell>
          <cell r="N507">
            <v>0.143588875</v>
          </cell>
          <cell r="O507">
            <v>0.102424321</v>
          </cell>
          <cell r="P507">
            <v>0.173164702</v>
          </cell>
        </row>
        <row r="508">
          <cell r="C508">
            <v>1.7224186999999998E-2</v>
          </cell>
          <cell r="D508">
            <v>9.8199087000000004E-2</v>
          </cell>
          <cell r="E508">
            <v>2.601144E-2</v>
          </cell>
          <cell r="F508">
            <v>0.20319858099999999</v>
          </cell>
          <cell r="G508">
            <v>0.126713562</v>
          </cell>
          <cell r="H508">
            <v>0.188692046</v>
          </cell>
          <cell r="K508">
            <v>6.2029609999999999E-2</v>
          </cell>
          <cell r="L508">
            <v>7.4048009999999997E-2</v>
          </cell>
          <cell r="M508">
            <v>1.8991877000000001E-2</v>
          </cell>
          <cell r="N508">
            <v>0.15229600400000001</v>
          </cell>
          <cell r="O508">
            <v>8.2237650999999995E-2</v>
          </cell>
          <cell r="P508">
            <v>0.26145410899999999</v>
          </cell>
        </row>
        <row r="509">
          <cell r="C509">
            <v>0.156543446</v>
          </cell>
          <cell r="D509">
            <v>4.7405165999999999E-2</v>
          </cell>
          <cell r="E509">
            <v>4.6337098E-2</v>
          </cell>
          <cell r="F509">
            <v>0.21663162</v>
          </cell>
          <cell r="G509">
            <v>7.1471453000000004E-2</v>
          </cell>
          <cell r="H509">
            <v>0.25133703499999999</v>
          </cell>
          <cell r="K509">
            <v>6.4704370999999997E-2</v>
          </cell>
          <cell r="L509">
            <v>0.100424627</v>
          </cell>
          <cell r="M509">
            <v>1.3721086E-2</v>
          </cell>
          <cell r="N509">
            <v>0.256465306</v>
          </cell>
          <cell r="O509">
            <v>6.3875287000000003E-2</v>
          </cell>
          <cell r="P509">
            <v>0.29922528599999998</v>
          </cell>
        </row>
        <row r="510">
          <cell r="C510">
            <v>0.114725337</v>
          </cell>
          <cell r="D510">
            <v>7.0780514000000003E-2</v>
          </cell>
          <cell r="E510">
            <v>5.7098073999999999E-2</v>
          </cell>
          <cell r="F510">
            <v>8.2575715999999993E-2</v>
          </cell>
          <cell r="G510">
            <v>0.107794079</v>
          </cell>
          <cell r="H510">
            <v>0.31712958099999999</v>
          </cell>
          <cell r="K510">
            <v>4.0811890000000003E-2</v>
          </cell>
          <cell r="L510">
            <v>0.101596848</v>
          </cell>
          <cell r="M510">
            <v>2.0824352000000001E-2</v>
          </cell>
          <cell r="N510">
            <v>0.31214272199999998</v>
          </cell>
          <cell r="O510">
            <v>6.9698256E-2</v>
          </cell>
          <cell r="P510">
            <v>0.34776389200000002</v>
          </cell>
        </row>
        <row r="511">
          <cell r="C511">
            <v>0.25407586799999998</v>
          </cell>
          <cell r="D511">
            <v>8.7382888000000006E-2</v>
          </cell>
          <cell r="E511">
            <v>8.9787980000000003E-2</v>
          </cell>
          <cell r="F511">
            <v>0.151069177</v>
          </cell>
          <cell r="G511">
            <v>0.162170166</v>
          </cell>
          <cell r="H511">
            <v>0.32132131200000003</v>
          </cell>
          <cell r="K511">
            <v>0.10257477500000001</v>
          </cell>
          <cell r="L511">
            <v>6.3755154999999994E-2</v>
          </cell>
          <cell r="M511">
            <v>1.5287214E-2</v>
          </cell>
          <cell r="N511">
            <v>0.35514969000000002</v>
          </cell>
          <cell r="O511">
            <v>6.1709946000000002E-2</v>
          </cell>
          <cell r="P511">
            <v>0.18859283900000001</v>
          </cell>
        </row>
        <row r="512">
          <cell r="C512">
            <v>0.12765256</v>
          </cell>
          <cell r="D512">
            <v>7.0728080999999998E-2</v>
          </cell>
          <cell r="E512">
            <v>0.15739878500000001</v>
          </cell>
          <cell r="F512">
            <v>0.32286671700000003</v>
          </cell>
          <cell r="G512">
            <v>0.181551879</v>
          </cell>
          <cell r="H512">
            <v>0.32170310800000002</v>
          </cell>
          <cell r="K512">
            <v>4.6891223000000003E-2</v>
          </cell>
          <cell r="L512">
            <v>8.4018986000000004E-2</v>
          </cell>
          <cell r="M512">
            <v>5.8266589999999997E-3</v>
          </cell>
          <cell r="N512">
            <v>0.45564686500000001</v>
          </cell>
          <cell r="O512">
            <v>5.0936231999999998E-2</v>
          </cell>
          <cell r="P512">
            <v>0.23663040099999999</v>
          </cell>
        </row>
        <row r="513">
          <cell r="C513">
            <v>6.8644276000000004E-2</v>
          </cell>
          <cell r="D513">
            <v>6.7912710000000001E-2</v>
          </cell>
          <cell r="E513">
            <v>6.9706798E-2</v>
          </cell>
          <cell r="F513">
            <v>0.15448114099999999</v>
          </cell>
          <cell r="G513">
            <v>0.12898525299999999</v>
          </cell>
          <cell r="H513">
            <v>0.29713242699999998</v>
          </cell>
          <cell r="K513">
            <v>0.12839537300000001</v>
          </cell>
          <cell r="L513">
            <v>0.16703451799999999</v>
          </cell>
          <cell r="M513">
            <v>1.5442259999999999E-2</v>
          </cell>
          <cell r="N513">
            <v>0.25467638300000001</v>
          </cell>
          <cell r="O513">
            <v>6.9809304000000003E-2</v>
          </cell>
          <cell r="P513">
            <v>0.25715264900000001</v>
          </cell>
        </row>
        <row r="514">
          <cell r="C514">
            <v>4.2640365999999999E-2</v>
          </cell>
          <cell r="D514">
            <v>3.7503122E-2</v>
          </cell>
          <cell r="E514">
            <v>1.9058036E-2</v>
          </cell>
          <cell r="F514">
            <v>0.20355063800000001</v>
          </cell>
          <cell r="G514">
            <v>0.114259097</v>
          </cell>
          <cell r="H514">
            <v>0.32897976499999998</v>
          </cell>
          <cell r="K514">
            <v>9.9423347999999995E-2</v>
          </cell>
          <cell r="L514">
            <v>7.5583127999999999E-2</v>
          </cell>
          <cell r="M514">
            <v>2.4804957999999998E-2</v>
          </cell>
          <cell r="N514">
            <v>0.15259077700000001</v>
          </cell>
          <cell r="O514">
            <v>9.8184206999999996E-2</v>
          </cell>
          <cell r="P514">
            <v>0.354701343</v>
          </cell>
        </row>
        <row r="515">
          <cell r="C515">
            <v>0.107061713</v>
          </cell>
          <cell r="D515">
            <v>8.5749536000000001E-2</v>
          </cell>
          <cell r="E515">
            <v>0.11934828</v>
          </cell>
          <cell r="F515">
            <v>0.13434471000000001</v>
          </cell>
          <cell r="G515">
            <v>9.1661316000000007E-2</v>
          </cell>
          <cell r="H515">
            <v>0.25817026900000001</v>
          </cell>
          <cell r="K515">
            <v>4.0313076000000003E-2</v>
          </cell>
          <cell r="L515">
            <v>9.2081675000000002E-2</v>
          </cell>
          <cell r="M515">
            <v>2.2048657999999999E-2</v>
          </cell>
          <cell r="N515">
            <v>0.194108367</v>
          </cell>
          <cell r="O515">
            <v>4.6833846999999998E-2</v>
          </cell>
          <cell r="P515">
            <v>0.254033652</v>
          </cell>
        </row>
        <row r="516">
          <cell r="C516">
            <v>8.2959732999999994E-2</v>
          </cell>
          <cell r="D516">
            <v>5.4584621E-2</v>
          </cell>
          <cell r="E516">
            <v>3.0230284999999999E-2</v>
          </cell>
          <cell r="F516">
            <v>0.14718701000000001</v>
          </cell>
          <cell r="G516">
            <v>0.16358410100000001</v>
          </cell>
          <cell r="H516">
            <v>0.491783886</v>
          </cell>
          <cell r="K516">
            <v>2.7601852E-2</v>
          </cell>
          <cell r="L516">
            <v>9.4170934999999997E-2</v>
          </cell>
          <cell r="M516">
            <v>1.3085843E-2</v>
          </cell>
          <cell r="N516">
            <v>0.50941362899999998</v>
          </cell>
          <cell r="O516">
            <v>8.1022701000000003E-2</v>
          </cell>
          <cell r="P516">
            <v>0.30509100500000003</v>
          </cell>
        </row>
        <row r="517">
          <cell r="C517">
            <v>0.108934368</v>
          </cell>
          <cell r="D517">
            <v>7.9990394000000006E-2</v>
          </cell>
          <cell r="E517">
            <v>2.2285728000000001E-2</v>
          </cell>
          <cell r="F517">
            <v>0.199952502</v>
          </cell>
          <cell r="G517">
            <v>0.14734029000000001</v>
          </cell>
          <cell r="H517">
            <v>0.29451647800000003</v>
          </cell>
          <cell r="K517">
            <v>8.4306759999999994E-2</v>
          </cell>
          <cell r="L517">
            <v>4.1642699999999998E-2</v>
          </cell>
          <cell r="M517">
            <v>1.3721086E-2</v>
          </cell>
          <cell r="N517">
            <v>0.432985175</v>
          </cell>
          <cell r="O517">
            <v>3.7952832999999998E-2</v>
          </cell>
          <cell r="P517">
            <v>0.160814978</v>
          </cell>
        </row>
        <row r="518">
          <cell r="C518">
            <v>5.4634522999999997E-2</v>
          </cell>
          <cell r="D518">
            <v>6.6800343999999998E-2</v>
          </cell>
          <cell r="E518">
            <v>6.5529280000000004E-3</v>
          </cell>
          <cell r="F518">
            <v>0.28198282899999999</v>
          </cell>
          <cell r="G518">
            <v>8.9876094000000004E-2</v>
          </cell>
          <cell r="H518">
            <v>0.25870287800000002</v>
          </cell>
          <cell r="K518">
            <v>7.5006423000000003E-2</v>
          </cell>
          <cell r="L518">
            <v>7.0304238000000005E-2</v>
          </cell>
          <cell r="M518">
            <v>1.6520209000000001E-2</v>
          </cell>
          <cell r="N518">
            <v>0.36530920099999997</v>
          </cell>
          <cell r="O518">
            <v>9.5994064000000004E-2</v>
          </cell>
          <cell r="P518">
            <v>0.144123209</v>
          </cell>
        </row>
        <row r="519">
          <cell r="C519">
            <v>0.13885759</v>
          </cell>
          <cell r="D519">
            <v>4.2743545000000001E-2</v>
          </cell>
          <cell r="E519">
            <v>0.23222099900000001</v>
          </cell>
          <cell r="F519">
            <v>5.1891914999999997E-2</v>
          </cell>
          <cell r="G519">
            <v>9.4737212000000001E-2</v>
          </cell>
          <cell r="H519">
            <v>0.32629417100000002</v>
          </cell>
          <cell r="K519">
            <v>0.118442138</v>
          </cell>
          <cell r="L519">
            <v>5.6207543999999998E-2</v>
          </cell>
          <cell r="M519">
            <v>1.073234E-2</v>
          </cell>
          <cell r="N519">
            <v>0.229685154</v>
          </cell>
          <cell r="O519">
            <v>3.5955848999999998E-2</v>
          </cell>
          <cell r="P519">
            <v>0.18012019000000001</v>
          </cell>
        </row>
        <row r="520">
          <cell r="C520">
            <v>0.135090341</v>
          </cell>
          <cell r="D520">
            <v>6.5818841000000003E-2</v>
          </cell>
          <cell r="E520">
            <v>1.7995391999999999E-2</v>
          </cell>
          <cell r="F520">
            <v>0.209986705</v>
          </cell>
          <cell r="G520">
            <v>0.20744821499999999</v>
          </cell>
          <cell r="H520">
            <v>0.34755195100000003</v>
          </cell>
          <cell r="K520">
            <v>6.3006090000000001E-2</v>
          </cell>
          <cell r="L520">
            <v>8.4515507000000004E-2</v>
          </cell>
          <cell r="M520">
            <v>1.6059745E-2</v>
          </cell>
          <cell r="N520">
            <v>0.35378681400000001</v>
          </cell>
          <cell r="O520">
            <v>8.8861067000000002E-2</v>
          </cell>
          <cell r="P520">
            <v>0.34274243199999999</v>
          </cell>
        </row>
        <row r="521">
          <cell r="C521">
            <v>9.6495952999999995E-2</v>
          </cell>
          <cell r="D521">
            <v>4.2991532999999998E-2</v>
          </cell>
          <cell r="E521">
            <v>2.8389168999999999E-2</v>
          </cell>
          <cell r="F521">
            <v>0.33372437399999999</v>
          </cell>
          <cell r="G521">
            <v>0.10408816</v>
          </cell>
          <cell r="H521">
            <v>0.312651754</v>
          </cell>
          <cell r="K521">
            <v>5.6987790000000002E-3</v>
          </cell>
          <cell r="L521">
            <v>9.1189804999999999E-2</v>
          </cell>
          <cell r="M521">
            <v>3.3142372000000003E-2</v>
          </cell>
          <cell r="N521">
            <v>0.33549181700000003</v>
          </cell>
          <cell r="O521">
            <v>8.1369372999999995E-2</v>
          </cell>
          <cell r="P521">
            <v>0.34462334999999999</v>
          </cell>
        </row>
        <row r="522">
          <cell r="C522">
            <v>0.29871931499999999</v>
          </cell>
          <cell r="D522">
            <v>6.4573150999999995E-2</v>
          </cell>
          <cell r="E522">
            <v>0.11732396</v>
          </cell>
          <cell r="F522">
            <v>0.14670248499999999</v>
          </cell>
          <cell r="G522">
            <v>0.15299960000000001</v>
          </cell>
          <cell r="H522">
            <v>0.28281961300000003</v>
          </cell>
          <cell r="K522">
            <v>7.8765546000000006E-2</v>
          </cell>
          <cell r="L522">
            <v>7.7466667000000003E-2</v>
          </cell>
          <cell r="M522">
            <v>1.5183712E-2</v>
          </cell>
          <cell r="N522">
            <v>0.31695575100000001</v>
          </cell>
          <cell r="O522">
            <v>0.14731567500000001</v>
          </cell>
          <cell r="P522">
            <v>0.28797535299999999</v>
          </cell>
        </row>
        <row r="523">
          <cell r="C523">
            <v>0.107286256</v>
          </cell>
          <cell r="D523">
            <v>6.0835798000000003E-2</v>
          </cell>
          <cell r="E523">
            <v>3.0515245999999999E-2</v>
          </cell>
          <cell r="F523">
            <v>7.0714399999999997E-2</v>
          </cell>
          <cell r="G523">
            <v>0.14334914100000001</v>
          </cell>
          <cell r="H523">
            <v>0.254208516</v>
          </cell>
          <cell r="K523">
            <v>7.4307813E-2</v>
          </cell>
          <cell r="L523">
            <v>9.3768462999999996E-2</v>
          </cell>
          <cell r="M523">
            <v>7.5337761000000003E-2</v>
          </cell>
          <cell r="N523">
            <v>0.455337771</v>
          </cell>
          <cell r="O523">
            <v>6.5456263000000001E-2</v>
          </cell>
          <cell r="P523">
            <v>0.29278437000000002</v>
          </cell>
        </row>
        <row r="524">
          <cell r="C524">
            <v>0.24225390199999999</v>
          </cell>
          <cell r="D524">
            <v>8.9947703000000004E-2</v>
          </cell>
          <cell r="E524">
            <v>9.6840376000000006E-2</v>
          </cell>
          <cell r="F524">
            <v>2.7986691000000001E-2</v>
          </cell>
          <cell r="G524">
            <v>4.9912185999999997E-2</v>
          </cell>
          <cell r="H524">
            <v>0.20655776000000001</v>
          </cell>
          <cell r="K524">
            <v>0.143302345</v>
          </cell>
          <cell r="L524">
            <v>0.103461708</v>
          </cell>
          <cell r="M524">
            <v>2.5020732E-2</v>
          </cell>
          <cell r="N524">
            <v>0.32825138999999998</v>
          </cell>
          <cell r="O524">
            <v>0.110502822</v>
          </cell>
          <cell r="P524">
            <v>0.39670132899999999</v>
          </cell>
        </row>
        <row r="525">
          <cell r="C525">
            <v>0.182250194</v>
          </cell>
          <cell r="D525">
            <v>0.13611574500000001</v>
          </cell>
          <cell r="E525">
            <v>0.11646168599999999</v>
          </cell>
          <cell r="F525">
            <v>9.2841440999999997E-2</v>
          </cell>
          <cell r="G525">
            <v>0.18151805700000001</v>
          </cell>
          <cell r="H525">
            <v>0.26631222799999998</v>
          </cell>
          <cell r="K525">
            <v>5.3135177999999998E-2</v>
          </cell>
          <cell r="L525">
            <v>9.5728707999999996E-2</v>
          </cell>
          <cell r="M525">
            <v>2.1315329000000001E-2</v>
          </cell>
          <cell r="N525">
            <v>0.32553876599999998</v>
          </cell>
          <cell r="O525">
            <v>7.4852307000000007E-2</v>
          </cell>
          <cell r="P525">
            <v>0.43967835</v>
          </cell>
        </row>
        <row r="526">
          <cell r="C526">
            <v>0.18221926999999999</v>
          </cell>
          <cell r="D526">
            <v>6.3753027000000004E-2</v>
          </cell>
          <cell r="E526">
            <v>0.12004395499999999</v>
          </cell>
          <cell r="F526">
            <v>0.25881394000000002</v>
          </cell>
          <cell r="G526">
            <v>0.12686688700000001</v>
          </cell>
          <cell r="H526">
            <v>0.319986031</v>
          </cell>
          <cell r="K526">
            <v>0.15090551599999999</v>
          </cell>
          <cell r="L526">
            <v>0.11016031499999999</v>
          </cell>
          <cell r="M526">
            <v>1.6418074000000001E-2</v>
          </cell>
          <cell r="N526">
            <v>0.19233376399999999</v>
          </cell>
          <cell r="O526">
            <v>6.6991204999999998E-2</v>
          </cell>
          <cell r="P526">
            <v>0.25891081100000002</v>
          </cell>
        </row>
        <row r="527">
          <cell r="C527">
            <v>0.12045822</v>
          </cell>
          <cell r="D527">
            <v>8.0166372999999999E-2</v>
          </cell>
          <cell r="E527">
            <v>2.0747924000000001E-2</v>
          </cell>
          <cell r="F527">
            <v>0.26158146100000002</v>
          </cell>
          <cell r="G527">
            <v>0.16753409899999999</v>
          </cell>
          <cell r="H527">
            <v>0.26989118299999998</v>
          </cell>
          <cell r="K527">
            <v>9.7371791999999999E-2</v>
          </cell>
          <cell r="L527">
            <v>6.8124816000000005E-2</v>
          </cell>
          <cell r="M527">
            <v>1.7636948E-2</v>
          </cell>
          <cell r="N527">
            <v>0.42653001299999999</v>
          </cell>
          <cell r="O527">
            <v>0.137391449</v>
          </cell>
          <cell r="P527">
            <v>0.19359275400000001</v>
          </cell>
        </row>
        <row r="528">
          <cell r="C528">
            <v>9.6281020999999994E-2</v>
          </cell>
          <cell r="D528">
            <v>7.2577814000000004E-2</v>
          </cell>
          <cell r="E528">
            <v>1.5904978E-2</v>
          </cell>
          <cell r="F528">
            <v>0.250381295</v>
          </cell>
          <cell r="G528">
            <v>6.7164259000000004E-2</v>
          </cell>
          <cell r="H528">
            <v>0.22067817300000001</v>
          </cell>
          <cell r="K528">
            <v>0.10527637300000001</v>
          </cell>
          <cell r="L528">
            <v>7.8749523000000002E-2</v>
          </cell>
          <cell r="M528">
            <v>8.9096569999999996E-3</v>
          </cell>
          <cell r="N528">
            <v>0.118798139</v>
          </cell>
          <cell r="O528">
            <v>8.7442247000000001E-2</v>
          </cell>
          <cell r="P528">
            <v>0.19619317</v>
          </cell>
        </row>
        <row r="529">
          <cell r="C529">
            <v>5.5446680999999998E-2</v>
          </cell>
          <cell r="D529">
            <v>4.4369229000000003E-2</v>
          </cell>
          <cell r="E529">
            <v>0.109578522</v>
          </cell>
          <cell r="F529">
            <v>8.3559087000000004E-2</v>
          </cell>
          <cell r="G529">
            <v>0.25085742700000002</v>
          </cell>
          <cell r="H529">
            <v>0.30501584799999998</v>
          </cell>
          <cell r="K529">
            <v>5.2813290999999998E-2</v>
          </cell>
          <cell r="L529">
            <v>7.8157722999999998E-2</v>
          </cell>
          <cell r="M529">
            <v>5.0103999999999999E-3</v>
          </cell>
          <cell r="N529">
            <v>0.17695665799999999</v>
          </cell>
          <cell r="O529">
            <v>7.3892897999999999E-2</v>
          </cell>
          <cell r="P529">
            <v>0.16099585399999999</v>
          </cell>
        </row>
        <row r="530">
          <cell r="C530">
            <v>9.4928098000000002E-2</v>
          </cell>
          <cell r="D530">
            <v>3.3073940000000003E-2</v>
          </cell>
          <cell r="E530">
            <v>2.4285856000000001E-2</v>
          </cell>
          <cell r="F530">
            <v>0.26802110899999998</v>
          </cell>
          <cell r="G530">
            <v>3.9527984000000002E-2</v>
          </cell>
          <cell r="H530">
            <v>0.27380633900000001</v>
          </cell>
          <cell r="K530">
            <v>9.9035574000000001E-2</v>
          </cell>
          <cell r="L530">
            <v>7.0611008000000003E-2</v>
          </cell>
          <cell r="M530">
            <v>1.6673213999999999E-2</v>
          </cell>
          <cell r="N530">
            <v>0.497238446</v>
          </cell>
          <cell r="O530">
            <v>8.5502009000000004E-2</v>
          </cell>
          <cell r="P530">
            <v>0.182509167</v>
          </cell>
        </row>
        <row r="531">
          <cell r="C531">
            <v>0.17334517499999999</v>
          </cell>
          <cell r="D531">
            <v>7.1464780000000006E-2</v>
          </cell>
          <cell r="E531">
            <v>9.2122903000000006E-2</v>
          </cell>
          <cell r="F531">
            <v>0.28524919599999998</v>
          </cell>
          <cell r="G531">
            <v>0.13434542899999999</v>
          </cell>
          <cell r="H531">
            <v>0.220310908</v>
          </cell>
          <cell r="K531">
            <v>0.109235755</v>
          </cell>
          <cell r="L531">
            <v>9.4226587000000001E-2</v>
          </cell>
          <cell r="M531">
            <v>1.3668356E-2</v>
          </cell>
          <cell r="N531">
            <v>0.30838586299999998</v>
          </cell>
          <cell r="O531">
            <v>0.11956177599999999</v>
          </cell>
          <cell r="P531">
            <v>0.216248947</v>
          </cell>
        </row>
        <row r="532">
          <cell r="C532">
            <v>9.2341001000000006E-2</v>
          </cell>
          <cell r="D532">
            <v>0.117197387</v>
          </cell>
          <cell r="E532">
            <v>0.122659988</v>
          </cell>
          <cell r="F532">
            <v>8.5727516000000004E-2</v>
          </cell>
          <cell r="G532">
            <v>0.117045817</v>
          </cell>
          <cell r="H532">
            <v>0.18871659700000001</v>
          </cell>
          <cell r="K532">
            <v>0.112637495</v>
          </cell>
          <cell r="L532">
            <v>0.10769924</v>
          </cell>
          <cell r="M532">
            <v>1.461221E-2</v>
          </cell>
          <cell r="N532">
            <v>0.39453107300000001</v>
          </cell>
          <cell r="O532">
            <v>7.9008618000000003E-2</v>
          </cell>
          <cell r="P532">
            <v>0.38563878600000001</v>
          </cell>
        </row>
        <row r="533">
          <cell r="C533">
            <v>0.17224377199999999</v>
          </cell>
          <cell r="D533">
            <v>5.0740539000000001E-2</v>
          </cell>
          <cell r="E533">
            <v>0.30753517699999999</v>
          </cell>
          <cell r="F533">
            <v>0.30870927799999998</v>
          </cell>
          <cell r="G533">
            <v>6.5564305000000003E-2</v>
          </cell>
          <cell r="H533">
            <v>0.21868752599999999</v>
          </cell>
          <cell r="K533">
            <v>0.12134123300000001</v>
          </cell>
          <cell r="L533">
            <v>0.10417504900000001</v>
          </cell>
          <cell r="M533">
            <v>1.6162257999999999E-2</v>
          </cell>
          <cell r="N533">
            <v>0.18434745499999999</v>
          </cell>
          <cell r="O533">
            <v>7.6212127000000005E-2</v>
          </cell>
          <cell r="P533">
            <v>0.376600459</v>
          </cell>
        </row>
        <row r="534">
          <cell r="C534">
            <v>8.2074980000000006E-2</v>
          </cell>
          <cell r="D534">
            <v>7.5758209000000007E-2</v>
          </cell>
          <cell r="E534">
            <v>8.8955560000000003E-2</v>
          </cell>
          <cell r="F534">
            <v>4.0623724999999999E-2</v>
          </cell>
          <cell r="G534">
            <v>0.166163381</v>
          </cell>
          <cell r="H534">
            <v>0.36637666299999999</v>
          </cell>
          <cell r="K534">
            <v>0.110498416</v>
          </cell>
          <cell r="L534">
            <v>8.6568884999999998E-2</v>
          </cell>
          <cell r="M534">
            <v>7.9669323E-2</v>
          </cell>
          <cell r="N534">
            <v>0.47220902799999998</v>
          </cell>
          <cell r="O534">
            <v>0.12349054199999999</v>
          </cell>
          <cell r="P534">
            <v>0.375742672</v>
          </cell>
        </row>
        <row r="535">
          <cell r="C535">
            <v>0.13348687300000001</v>
          </cell>
          <cell r="D535">
            <v>0.15927983000000001</v>
          </cell>
          <cell r="E535">
            <v>6.157208E-3</v>
          </cell>
          <cell r="F535">
            <v>0.26294552999999998</v>
          </cell>
          <cell r="G535">
            <v>0.10586680599999999</v>
          </cell>
          <cell r="H535">
            <v>0.37635594900000002</v>
          </cell>
          <cell r="K535">
            <v>4.4512649000000001E-2</v>
          </cell>
          <cell r="L535">
            <v>6.7775340000000003E-2</v>
          </cell>
          <cell r="M535">
            <v>1.966354E-2</v>
          </cell>
          <cell r="N535">
            <v>0.43083226099999999</v>
          </cell>
          <cell r="O535">
            <v>0.113879543</v>
          </cell>
          <cell r="P535">
            <v>0.33379429399999999</v>
          </cell>
        </row>
        <row r="536">
          <cell r="C536">
            <v>6.8496274999999995E-2</v>
          </cell>
          <cell r="D536">
            <v>6.6950256E-2</v>
          </cell>
          <cell r="E536">
            <v>0.17642596299999999</v>
          </cell>
          <cell r="F536">
            <v>0.14356381300000001</v>
          </cell>
          <cell r="G536">
            <v>0.13190275100000001</v>
          </cell>
          <cell r="H536">
            <v>0.30765484500000001</v>
          </cell>
          <cell r="K536">
            <v>0.25901084800000002</v>
          </cell>
          <cell r="L536">
            <v>0.11909301</v>
          </cell>
          <cell r="M536">
            <v>1.1171805E-2</v>
          </cell>
          <cell r="N536">
            <v>9.5902540999999994E-2</v>
          </cell>
          <cell r="O536">
            <v>7.3442506000000005E-2</v>
          </cell>
          <cell r="P536">
            <v>0.29218211500000002</v>
          </cell>
        </row>
        <row r="537">
          <cell r="C537">
            <v>8.2736606000000004E-2</v>
          </cell>
          <cell r="D537">
            <v>0.136159893</v>
          </cell>
          <cell r="E537">
            <v>0.25220560800000003</v>
          </cell>
          <cell r="F537">
            <v>0.20887086599999999</v>
          </cell>
          <cell r="G537">
            <v>0.11635303600000001</v>
          </cell>
          <cell r="H537">
            <v>0.23407858600000001</v>
          </cell>
          <cell r="K537">
            <v>0.181355248</v>
          </cell>
          <cell r="L537">
            <v>8.4802314000000004E-2</v>
          </cell>
          <cell r="M537">
            <v>1.3324691E-2</v>
          </cell>
          <cell r="N537">
            <v>0.45255712300000001</v>
          </cell>
          <cell r="O537">
            <v>9.1359926999999994E-2</v>
          </cell>
          <cell r="P537">
            <v>0.37702935199999998</v>
          </cell>
        </row>
        <row r="538">
          <cell r="C538">
            <v>8.9527456000000005E-2</v>
          </cell>
          <cell r="D538">
            <v>0.11602520099999999</v>
          </cell>
          <cell r="E538">
            <v>4.1729017E-2</v>
          </cell>
          <cell r="F538">
            <v>0.23687545800000001</v>
          </cell>
          <cell r="G538">
            <v>0.117459569</v>
          </cell>
          <cell r="H538">
            <v>0.379868767</v>
          </cell>
          <cell r="K538">
            <v>4.7495389999999998E-2</v>
          </cell>
          <cell r="L538">
            <v>6.6917892000000007E-2</v>
          </cell>
          <cell r="M538">
            <v>1.2926155999999999E-2</v>
          </cell>
          <cell r="N538">
            <v>0.37563936999999997</v>
          </cell>
          <cell r="O538">
            <v>8.8505751999999993E-2</v>
          </cell>
          <cell r="P538">
            <v>0.30671388500000002</v>
          </cell>
        </row>
        <row r="539">
          <cell r="C539">
            <v>0.15695780100000001</v>
          </cell>
          <cell r="D539">
            <v>0.14337519500000001</v>
          </cell>
          <cell r="E539">
            <v>7.6041352000000006E-2</v>
          </cell>
          <cell r="F539">
            <v>0.32188692699999999</v>
          </cell>
          <cell r="G539">
            <v>6.0795633000000002E-2</v>
          </cell>
          <cell r="H539">
            <v>0.39032053799999999</v>
          </cell>
          <cell r="K539">
            <v>4.8695204999999998E-2</v>
          </cell>
          <cell r="L539">
            <v>6.9087886000000001E-2</v>
          </cell>
          <cell r="M539">
            <v>1.3536367000000001E-2</v>
          </cell>
          <cell r="N539">
            <v>0.46306869000000001</v>
          </cell>
          <cell r="O539">
            <v>9.3517939999999994E-2</v>
          </cell>
          <cell r="P539">
            <v>0.22022322499999999</v>
          </cell>
        </row>
        <row r="540">
          <cell r="C540">
            <v>4.3032178999999997E-2</v>
          </cell>
          <cell r="D540">
            <v>5.4329844000000002E-2</v>
          </cell>
          <cell r="E540">
            <v>0.14587757200000001</v>
          </cell>
          <cell r="F540">
            <v>0.176750198</v>
          </cell>
          <cell r="G540">
            <v>6.5807068999999996E-2</v>
          </cell>
          <cell r="H540">
            <v>0.15420921800000001</v>
          </cell>
          <cell r="K540">
            <v>7.0081935999999997E-2</v>
          </cell>
          <cell r="L540">
            <v>6.5657216000000004E-2</v>
          </cell>
          <cell r="M540">
            <v>2.0553577E-2</v>
          </cell>
          <cell r="N540">
            <v>2.3836006E-2</v>
          </cell>
          <cell r="O540">
            <v>9.3638383000000006E-2</v>
          </cell>
          <cell r="P540">
            <v>0.20927742499999999</v>
          </cell>
        </row>
        <row r="541">
          <cell r="C541">
            <v>9.5262754000000005E-2</v>
          </cell>
          <cell r="D541">
            <v>0.113697451</v>
          </cell>
          <cell r="E541">
            <v>0.107082448</v>
          </cell>
          <cell r="F541">
            <v>0.41813913699999999</v>
          </cell>
          <cell r="G541">
            <v>0.11145509000000001</v>
          </cell>
          <cell r="H541">
            <v>0.37688956099999998</v>
          </cell>
          <cell r="K541">
            <v>6.9312171000000006E-2</v>
          </cell>
          <cell r="L541">
            <v>6.1404540000000001E-2</v>
          </cell>
          <cell r="M541">
            <v>1.5597026E-2</v>
          </cell>
          <cell r="N541">
            <v>0.25467638300000001</v>
          </cell>
          <cell r="O541">
            <v>4.5010106000000001E-2</v>
          </cell>
          <cell r="P541">
            <v>0.21719391499999999</v>
          </cell>
        </row>
        <row r="542">
          <cell r="C542">
            <v>0.14779789700000001</v>
          </cell>
          <cell r="D542">
            <v>4.0129234E-2</v>
          </cell>
          <cell r="E542">
            <v>0.37520884999999998</v>
          </cell>
          <cell r="F542">
            <v>0.195472436</v>
          </cell>
          <cell r="G542">
            <v>0.13975558599999999</v>
          </cell>
          <cell r="H542">
            <v>0.389468763</v>
          </cell>
          <cell r="K542">
            <v>8.0888096000000007E-2</v>
          </cell>
          <cell r="L542">
            <v>7.0262007000000001E-2</v>
          </cell>
          <cell r="M542">
            <v>1.549387E-2</v>
          </cell>
          <cell r="N542">
            <v>0.25914809500000002</v>
          </cell>
          <cell r="O542">
            <v>0.103850281</v>
          </cell>
          <cell r="P542">
            <v>0.22935424500000001</v>
          </cell>
        </row>
        <row r="543">
          <cell r="C543">
            <v>3.4207625999999998E-2</v>
          </cell>
          <cell r="D543">
            <v>0.131759979</v>
          </cell>
          <cell r="E543">
            <v>0.14415904800000001</v>
          </cell>
          <cell r="F543">
            <v>0.49054102100000002</v>
          </cell>
          <cell r="G543">
            <v>8.9060239999999999E-2</v>
          </cell>
          <cell r="H543">
            <v>0.384390185</v>
          </cell>
          <cell r="K543">
            <v>8.0143658000000007E-2</v>
          </cell>
          <cell r="L543">
            <v>7.9556702000000007E-2</v>
          </cell>
          <cell r="M543">
            <v>1.8742167000000001E-2</v>
          </cell>
          <cell r="N543">
            <v>0.20965732400000001</v>
          </cell>
          <cell r="O543">
            <v>7.4287485E-2</v>
          </cell>
          <cell r="P543">
            <v>0.20852585900000001</v>
          </cell>
        </row>
        <row r="544">
          <cell r="C544">
            <v>0.117047078</v>
          </cell>
          <cell r="D544">
            <v>6.1800098999999997E-2</v>
          </cell>
          <cell r="E544">
            <v>3.9073617999999997E-2</v>
          </cell>
          <cell r="F544">
            <v>0.25444247399999997</v>
          </cell>
          <cell r="G544">
            <v>0.129298104</v>
          </cell>
          <cell r="H544">
            <v>0.21798055299999999</v>
          </cell>
          <cell r="K544">
            <v>4.7092944999999997E-2</v>
          </cell>
          <cell r="L544">
            <v>8.1290012999999994E-2</v>
          </cell>
          <cell r="M544">
            <v>1.4429548E-2</v>
          </cell>
          <cell r="N544">
            <v>0.381117129</v>
          </cell>
          <cell r="O544">
            <v>5.8707706999999998E-2</v>
          </cell>
          <cell r="P544">
            <v>0.336285483</v>
          </cell>
        </row>
        <row r="545">
          <cell r="C545">
            <v>9.7874250999999995E-2</v>
          </cell>
          <cell r="D545">
            <v>7.4195581999999996E-2</v>
          </cell>
          <cell r="E545">
            <v>2.8885576E-2</v>
          </cell>
          <cell r="F545">
            <v>0.209196667</v>
          </cell>
          <cell r="G545">
            <v>0.100200732</v>
          </cell>
          <cell r="H545">
            <v>0.196086448</v>
          </cell>
          <cell r="K545">
            <v>8.2600839999999995E-2</v>
          </cell>
          <cell r="L545">
            <v>5.8750987999999997E-2</v>
          </cell>
          <cell r="M545">
            <v>8.6806339999999996E-3</v>
          </cell>
          <cell r="N545">
            <v>0.31620390199999998</v>
          </cell>
          <cell r="O545">
            <v>0.114584725</v>
          </cell>
          <cell r="P545">
            <v>0.25111657599999998</v>
          </cell>
        </row>
        <row r="546">
          <cell r="C546">
            <v>0.18238642399999999</v>
          </cell>
          <cell r="D546">
            <v>3.0929661000000001E-2</v>
          </cell>
          <cell r="E546">
            <v>1.7415923999999999E-2</v>
          </cell>
          <cell r="F546">
            <v>0.15987177999999999</v>
          </cell>
          <cell r="G546">
            <v>0.119245355</v>
          </cell>
          <cell r="H546">
            <v>0.25205402900000001</v>
          </cell>
          <cell r="K546">
            <v>3.7852621000000003E-2</v>
          </cell>
          <cell r="L546">
            <v>6.1442726000000003E-2</v>
          </cell>
          <cell r="M546">
            <v>1.3430595E-2</v>
          </cell>
          <cell r="N546">
            <v>0.19766115200000001</v>
          </cell>
          <cell r="O546">
            <v>5.5739288999999997E-2</v>
          </cell>
          <cell r="P546">
            <v>0.24646288199999999</v>
          </cell>
        </row>
        <row r="547">
          <cell r="C547">
            <v>0.11329299299999999</v>
          </cell>
          <cell r="D547">
            <v>4.5084856E-2</v>
          </cell>
          <cell r="E547">
            <v>7.0964052E-2</v>
          </cell>
          <cell r="F547">
            <v>0.36601331399999998</v>
          </cell>
          <cell r="G547">
            <v>0.122234066</v>
          </cell>
          <cell r="H547">
            <v>0.25277202399999998</v>
          </cell>
          <cell r="K547">
            <v>9.2302577999999996E-2</v>
          </cell>
          <cell r="L547">
            <v>6.2906484999999998E-2</v>
          </cell>
          <cell r="M547">
            <v>1.2337571E-2</v>
          </cell>
          <cell r="N547">
            <v>0.38583826399999999</v>
          </cell>
          <cell r="O547">
            <v>8.6852998000000001E-2</v>
          </cell>
          <cell r="P547">
            <v>0.24433545100000001</v>
          </cell>
        </row>
        <row r="548">
          <cell r="C548">
            <v>0.19394212799999999</v>
          </cell>
          <cell r="D548">
            <v>6.389541E-2</v>
          </cell>
          <cell r="E548">
            <v>4.2569352999999997E-2</v>
          </cell>
          <cell r="F548">
            <v>0.30559328099999999</v>
          </cell>
          <cell r="G548">
            <v>5.6896178999999998E-2</v>
          </cell>
          <cell r="H548">
            <v>0.17422942</v>
          </cell>
          <cell r="K548">
            <v>0.168258666</v>
          </cell>
          <cell r="L548">
            <v>0.11170318899999999</v>
          </cell>
          <cell r="M548">
            <v>1.8115532E-2</v>
          </cell>
          <cell r="N548">
            <v>0.106985753</v>
          </cell>
          <cell r="O548">
            <v>9.2857100999999997E-2</v>
          </cell>
          <cell r="P548">
            <v>0.197309496</v>
          </cell>
        </row>
        <row r="549">
          <cell r="C549">
            <v>0.17988406400000001</v>
          </cell>
          <cell r="D549">
            <v>5.2033419999999997E-2</v>
          </cell>
          <cell r="E549">
            <v>4.6584650999999998E-2</v>
          </cell>
          <cell r="F549">
            <v>0.17025923300000001</v>
          </cell>
          <cell r="G549">
            <v>6.7543625999999996E-2</v>
          </cell>
          <cell r="H549">
            <v>0.31408974899999997</v>
          </cell>
          <cell r="K549">
            <v>8.7192482000000002E-2</v>
          </cell>
          <cell r="L549">
            <v>7.3367104000000002E-2</v>
          </cell>
          <cell r="M549">
            <v>2.9172447000000001E-2</v>
          </cell>
          <cell r="N549">
            <v>0.34319528700000002</v>
          </cell>
          <cell r="O549">
            <v>9.0405592000000007E-2</v>
          </cell>
          <cell r="P549">
            <v>0.203840099</v>
          </cell>
        </row>
        <row r="550">
          <cell r="C550">
            <v>0.246915725</v>
          </cell>
          <cell r="D550">
            <v>9.3351181000000005E-2</v>
          </cell>
          <cell r="E550">
            <v>0.115882218</v>
          </cell>
          <cell r="F550">
            <v>0.177502047</v>
          </cell>
          <cell r="G550">
            <v>0.15769423900000001</v>
          </cell>
          <cell r="H550">
            <v>0.18403434399999999</v>
          </cell>
          <cell r="K550">
            <v>0.115595975</v>
          </cell>
          <cell r="L550">
            <v>7.0780706999999998E-2</v>
          </cell>
          <cell r="M550">
            <v>2.2048657999999999E-2</v>
          </cell>
          <cell r="N550">
            <v>0.30463019800000002</v>
          </cell>
          <cell r="O550">
            <v>8.1253627999999994E-2</v>
          </cell>
          <cell r="P550">
            <v>0.269509889</v>
          </cell>
        </row>
        <row r="551">
          <cell r="C551">
            <v>4.3631006999999999E-2</v>
          </cell>
          <cell r="D551">
            <v>5.2257769000000003E-2</v>
          </cell>
          <cell r="E551">
            <v>0.271258526</v>
          </cell>
          <cell r="F551">
            <v>0.31543295799999999</v>
          </cell>
          <cell r="G551">
            <v>8.3164928999999999E-2</v>
          </cell>
          <cell r="H551">
            <v>0.18972620000000001</v>
          </cell>
          <cell r="K551">
            <v>0.19471391399999999</v>
          </cell>
          <cell r="L551">
            <v>0.101234532</v>
          </cell>
          <cell r="M551">
            <v>1.8941978000000002E-2</v>
          </cell>
          <cell r="N551">
            <v>0.37579212699999998</v>
          </cell>
          <cell r="O551">
            <v>6.3169727999999994E-2</v>
          </cell>
          <cell r="P551">
            <v>0.25812918299999998</v>
          </cell>
        </row>
        <row r="552">
          <cell r="C552">
            <v>0.100272953</v>
          </cell>
          <cell r="D552">
            <v>6.8244192999999995E-2</v>
          </cell>
          <cell r="E552">
            <v>0.11186343</v>
          </cell>
          <cell r="F552">
            <v>0.14416648600000001</v>
          </cell>
          <cell r="G552">
            <v>7.1416586000000004E-2</v>
          </cell>
          <cell r="H552">
            <v>0.36322058800000001</v>
          </cell>
          <cell r="K552">
            <v>8.7474484000000005E-2</v>
          </cell>
          <cell r="L552">
            <v>0.101672516</v>
          </cell>
          <cell r="M552">
            <v>1.8190906999999999E-2</v>
          </cell>
          <cell r="N552">
            <v>0.42545474900000002</v>
          </cell>
          <cell r="O552">
            <v>9.0763161999999994E-2</v>
          </cell>
          <cell r="P552">
            <v>0.40391084599999999</v>
          </cell>
        </row>
        <row r="553">
          <cell r="C553">
            <v>0.135776391</v>
          </cell>
          <cell r="D553">
            <v>0.10916885599999999</v>
          </cell>
          <cell r="E553">
            <v>5.6440087E-2</v>
          </cell>
          <cell r="F553">
            <v>0.20269018799999999</v>
          </cell>
          <cell r="G553">
            <v>0.136720652</v>
          </cell>
          <cell r="H553">
            <v>0.24352526299999999</v>
          </cell>
          <cell r="K553">
            <v>8.4363498999999995E-2</v>
          </cell>
          <cell r="L553">
            <v>7.5841651999999996E-2</v>
          </cell>
          <cell r="M553">
            <v>2.0331631999999999E-2</v>
          </cell>
          <cell r="N553">
            <v>0.22137185000000001</v>
          </cell>
          <cell r="O553">
            <v>8.6970621999999997E-2</v>
          </cell>
          <cell r="P553">
            <v>0.50246713899999995</v>
          </cell>
        </row>
        <row r="554">
          <cell r="C554">
            <v>0.13435419200000001</v>
          </cell>
          <cell r="D554">
            <v>0.11553664800000001</v>
          </cell>
          <cell r="E554">
            <v>1.8270017999999999E-2</v>
          </cell>
          <cell r="F554">
            <v>9.2389137999999996E-2</v>
          </cell>
          <cell r="G554">
            <v>4.8444323999999997E-2</v>
          </cell>
          <cell r="H554">
            <v>0.39993907299999998</v>
          </cell>
          <cell r="K554">
            <v>8.1231225000000004E-2</v>
          </cell>
          <cell r="L554">
            <v>0.112416249</v>
          </cell>
          <cell r="M554">
            <v>3.2398920999999997E-2</v>
          </cell>
          <cell r="N554">
            <v>0.39331021300000002</v>
          </cell>
          <cell r="O554">
            <v>8.1542802999999997E-2</v>
          </cell>
          <cell r="P554">
            <v>0.22687457999999999</v>
          </cell>
        </row>
        <row r="555">
          <cell r="C555">
            <v>4.6376343E-2</v>
          </cell>
          <cell r="D555">
            <v>2.2071403E-2</v>
          </cell>
          <cell r="E555">
            <v>5.7780484E-2</v>
          </cell>
          <cell r="F555">
            <v>0.32314836299999999</v>
          </cell>
          <cell r="G555">
            <v>5.8865164999999997E-2</v>
          </cell>
          <cell r="H555">
            <v>0.15547836100000001</v>
          </cell>
          <cell r="K555">
            <v>0.12084901200000001</v>
          </cell>
          <cell r="L555">
            <v>0.104580757</v>
          </cell>
          <cell r="M555">
            <v>3.2422174999999998E-2</v>
          </cell>
          <cell r="N555">
            <v>0.37183954800000002</v>
          </cell>
          <cell r="O555">
            <v>9.7513409999999995E-2</v>
          </cell>
          <cell r="P555">
            <v>0.27722095099999999</v>
          </cell>
        </row>
        <row r="556">
          <cell r="C556">
            <v>7.2801967999999995E-2</v>
          </cell>
          <cell r="D556">
            <v>7.8115685000000004E-2</v>
          </cell>
          <cell r="E556">
            <v>2.6724066000000001E-2</v>
          </cell>
          <cell r="F556">
            <v>9.5421595999999997E-2</v>
          </cell>
          <cell r="G556">
            <v>0.10368943999999999</v>
          </cell>
          <cell r="H556">
            <v>0.25542956</v>
          </cell>
          <cell r="K556">
            <v>9.5760198000000005E-2</v>
          </cell>
          <cell r="L556">
            <v>0.122333648</v>
          </cell>
          <cell r="M556">
            <v>1.7737864999999998E-2</v>
          </cell>
          <cell r="N556">
            <v>0.233399051</v>
          </cell>
          <cell r="O556">
            <v>9.9346169999999998E-2</v>
          </cell>
          <cell r="P556">
            <v>0.16824645699999999</v>
          </cell>
        </row>
        <row r="557">
          <cell r="C557">
            <v>8.8714926999999999E-2</v>
          </cell>
          <cell r="D557">
            <v>9.3631743000000003E-2</v>
          </cell>
          <cell r="E557">
            <v>0.13203284100000001</v>
          </cell>
          <cell r="F557">
            <v>0.27155837999999999</v>
          </cell>
          <cell r="G557">
            <v>0.102963965</v>
          </cell>
          <cell r="H557">
            <v>0.257448766</v>
          </cell>
          <cell r="K557">
            <v>6.9371463999999994E-2</v>
          </cell>
          <cell r="L557">
            <v>0.116297145</v>
          </cell>
          <cell r="M557">
            <v>2.0282259E-2</v>
          </cell>
          <cell r="N557">
            <v>0.14919671500000001</v>
          </cell>
          <cell r="O557">
            <v>0.131819887</v>
          </cell>
          <cell r="P557">
            <v>0.43990382</v>
          </cell>
        </row>
        <row r="558">
          <cell r="C558">
            <v>0.18548751899999999</v>
          </cell>
          <cell r="D558">
            <v>7.2100745999999993E-2</v>
          </cell>
          <cell r="E558">
            <v>2.9030205E-2</v>
          </cell>
          <cell r="F558">
            <v>0.21324949200000001</v>
          </cell>
          <cell r="G558">
            <v>5.2438667000000001E-2</v>
          </cell>
          <cell r="H558">
            <v>0.37747878800000001</v>
          </cell>
          <cell r="K558">
            <v>0.13605848600000001</v>
          </cell>
          <cell r="L558">
            <v>9.8300277000000005E-2</v>
          </cell>
          <cell r="M558">
            <v>2.4035752000000001E-2</v>
          </cell>
          <cell r="N558">
            <v>0.419776498</v>
          </cell>
          <cell r="O558">
            <v>6.7486505000000002E-2</v>
          </cell>
          <cell r="P558">
            <v>0.22973604</v>
          </cell>
        </row>
        <row r="559">
          <cell r="C559">
            <v>0.14386179900000001</v>
          </cell>
          <cell r="D559">
            <v>5.6782845999999998E-2</v>
          </cell>
          <cell r="E559">
            <v>1.948045E-2</v>
          </cell>
          <cell r="F559">
            <v>0.420318307</v>
          </cell>
          <cell r="G559">
            <v>0.171226302</v>
          </cell>
          <cell r="H559">
            <v>0.25295139799999999</v>
          </cell>
          <cell r="K559">
            <v>0.13408651399999999</v>
          </cell>
          <cell r="L559">
            <v>0.100215863</v>
          </cell>
          <cell r="M559">
            <v>1.2149231E-2</v>
          </cell>
          <cell r="N559">
            <v>0.34561433200000002</v>
          </cell>
          <cell r="O559">
            <v>0.112856624</v>
          </cell>
          <cell r="P559">
            <v>0.36167637200000002</v>
          </cell>
        </row>
        <row r="560">
          <cell r="C560">
            <v>0.146851064</v>
          </cell>
          <cell r="D560">
            <v>6.9413458999999997E-2</v>
          </cell>
          <cell r="E560">
            <v>6.2336903999999999E-2</v>
          </cell>
          <cell r="F560">
            <v>0.19905505700000001</v>
          </cell>
          <cell r="G560">
            <v>9.5537283000000001E-2</v>
          </cell>
          <cell r="H560">
            <v>0.30765484500000001</v>
          </cell>
          <cell r="K560">
            <v>0.17016653900000001</v>
          </cell>
          <cell r="L560">
            <v>8.6352435000000005E-2</v>
          </cell>
          <cell r="M560">
            <v>1.6876859000000001E-2</v>
          </cell>
          <cell r="N560">
            <v>0.40461420599999998</v>
          </cell>
          <cell r="O560">
            <v>6.4201666000000004E-2</v>
          </cell>
          <cell r="P560">
            <v>0.357022177</v>
          </cell>
        </row>
        <row r="561">
          <cell r="C561">
            <v>0.26643936600000001</v>
          </cell>
          <cell r="D561">
            <v>0.115435142</v>
          </cell>
          <cell r="E561">
            <v>0.142056126</v>
          </cell>
          <cell r="F561">
            <v>0.14284179899999999</v>
          </cell>
          <cell r="G561">
            <v>8.0693503E-2</v>
          </cell>
          <cell r="H561">
            <v>0.29675864800000001</v>
          </cell>
          <cell r="K561">
            <v>9.9367954999999994E-2</v>
          </cell>
          <cell r="L561">
            <v>8.0514020000000006E-2</v>
          </cell>
          <cell r="M561">
            <v>2.2584185E-2</v>
          </cell>
          <cell r="N561">
            <v>0.66621237499999997</v>
          </cell>
          <cell r="O561">
            <v>9.0048397000000002E-2</v>
          </cell>
          <cell r="P561">
            <v>0.25988834700000002</v>
          </cell>
        </row>
        <row r="562">
          <cell r="C562">
            <v>6.0321811000000003E-2</v>
          </cell>
          <cell r="D562">
            <v>6.5723245E-2</v>
          </cell>
          <cell r="E562">
            <v>5.5077259000000003E-2</v>
          </cell>
          <cell r="F562">
            <v>0.26856530499999998</v>
          </cell>
          <cell r="G562">
            <v>3.4932554999999997E-2</v>
          </cell>
          <cell r="H562">
            <v>0.319986031</v>
          </cell>
          <cell r="K562">
            <v>0.11521265999999999</v>
          </cell>
          <cell r="L562">
            <v>5.5829186000000003E-2</v>
          </cell>
          <cell r="M562">
            <v>2.1168215000000001E-2</v>
          </cell>
          <cell r="N562">
            <v>0.29188098299999998</v>
          </cell>
          <cell r="O562">
            <v>5.1246640000000003E-2</v>
          </cell>
          <cell r="P562">
            <v>0.24259783100000001</v>
          </cell>
        </row>
        <row r="563">
          <cell r="C563">
            <v>9.9086951000000006E-2</v>
          </cell>
          <cell r="D563">
            <v>3.740545E-2</v>
          </cell>
          <cell r="E563">
            <v>6.1841335999999997E-2</v>
          </cell>
          <cell r="F563">
            <v>0.136307872</v>
          </cell>
          <cell r="G563">
            <v>0.12742062400000001</v>
          </cell>
          <cell r="H563">
            <v>0.28168374699999998</v>
          </cell>
          <cell r="K563">
            <v>1.9294617E-2</v>
          </cell>
          <cell r="L563">
            <v>0.106893451</v>
          </cell>
          <cell r="M563">
            <v>1.5235488E-2</v>
          </cell>
          <cell r="N563">
            <v>0.34621939200000001</v>
          </cell>
          <cell r="O563">
            <v>0.140762157</v>
          </cell>
          <cell r="P563">
            <v>0.181405868</v>
          </cell>
        </row>
        <row r="564">
          <cell r="C564">
            <v>0.117832677</v>
          </cell>
          <cell r="D564">
            <v>0</v>
          </cell>
          <cell r="E564">
            <v>8.4622110000000007E-3</v>
          </cell>
          <cell r="F564">
            <v>0.223315917</v>
          </cell>
          <cell r="G564">
            <v>0.110262312</v>
          </cell>
          <cell r="H564">
            <v>0.29191656199999999</v>
          </cell>
          <cell r="K564">
            <v>0.114829274</v>
          </cell>
          <cell r="L564">
            <v>8.1470072000000004E-2</v>
          </cell>
          <cell r="M564">
            <v>2.4660987999999998E-2</v>
          </cell>
          <cell r="N564">
            <v>0.40721464899999998</v>
          </cell>
          <cell r="O564">
            <v>0.107662175</v>
          </cell>
          <cell r="P564">
            <v>0.20496293800000001</v>
          </cell>
        </row>
        <row r="565">
          <cell r="C565">
            <v>0.222216728</v>
          </cell>
          <cell r="D565">
            <v>9.6141206000000007E-2</v>
          </cell>
          <cell r="E565">
            <v>4.0794790999999997E-2</v>
          </cell>
          <cell r="F565">
            <v>0.267103376</v>
          </cell>
          <cell r="G565">
            <v>4.1925003000000002E-2</v>
          </cell>
          <cell r="H565">
            <v>0.26349936899999998</v>
          </cell>
          <cell r="K565">
            <v>3.4867905999999997E-2</v>
          </cell>
          <cell r="L565">
            <v>0.10295343799999999</v>
          </cell>
          <cell r="M565">
            <v>1.6724165999999999E-2</v>
          </cell>
          <cell r="N565">
            <v>0.31575159899999999</v>
          </cell>
          <cell r="O565">
            <v>8.2817880999999996E-2</v>
          </cell>
          <cell r="P565">
            <v>0.26596700899999998</v>
          </cell>
        </row>
        <row r="566">
          <cell r="C566">
            <v>6.3186963999999998E-2</v>
          </cell>
          <cell r="D566">
            <v>7.1435212999999997E-2</v>
          </cell>
          <cell r="E566">
            <v>3.2316206E-2</v>
          </cell>
          <cell r="F566">
            <v>0.279381192</v>
          </cell>
          <cell r="G566">
            <v>1.471507E-2</v>
          </cell>
          <cell r="H566">
            <v>0.26544341900000001</v>
          </cell>
          <cell r="K566">
            <v>5.4416108999999997E-2</v>
          </cell>
          <cell r="L566">
            <v>9.5009545000000001E-2</v>
          </cell>
          <cell r="M566">
            <v>1.6136649999999999E-2</v>
          </cell>
          <cell r="N566">
            <v>0.381421448</v>
          </cell>
          <cell r="O566">
            <v>0.10391228800000001</v>
          </cell>
          <cell r="P566">
            <v>0.30306528500000002</v>
          </cell>
        </row>
        <row r="567">
          <cell r="C567">
            <v>0.21804817100000001</v>
          </cell>
          <cell r="D567">
            <v>0.171362967</v>
          </cell>
          <cell r="E567">
            <v>4.3624244999999999E-2</v>
          </cell>
          <cell r="F567">
            <v>0.17357811000000001</v>
          </cell>
          <cell r="G567">
            <v>0.11929139</v>
          </cell>
          <cell r="H567">
            <v>0.46317028399999999</v>
          </cell>
          <cell r="K567">
            <v>6.3856855000000004E-2</v>
          </cell>
          <cell r="L567">
            <v>5.8436162E-2</v>
          </cell>
          <cell r="M567">
            <v>1.1906269000000001E-2</v>
          </cell>
          <cell r="N567">
            <v>0.40430749900000001</v>
          </cell>
          <cell r="O567">
            <v>6.8148095000000006E-2</v>
          </cell>
          <cell r="P567">
            <v>0.13453473599999999</v>
          </cell>
        </row>
        <row r="568">
          <cell r="C568">
            <v>0.21390921399999999</v>
          </cell>
          <cell r="D568">
            <v>8.6874724E-2</v>
          </cell>
          <cell r="E568">
            <v>1.7422391999999998E-2</v>
          </cell>
          <cell r="F568">
            <v>0.17297663099999999</v>
          </cell>
          <cell r="G568">
            <v>9.4203580999999995E-2</v>
          </cell>
          <cell r="H568">
            <v>0.27005051499999999</v>
          </cell>
          <cell r="K568">
            <v>7.4482604999999993E-2</v>
          </cell>
          <cell r="L568">
            <v>9.8183731999999996E-2</v>
          </cell>
          <cell r="M568">
            <v>1.1580905000000001E-2</v>
          </cell>
          <cell r="N568">
            <v>0.31695575100000001</v>
          </cell>
          <cell r="O568">
            <v>9.5690984000000007E-2</v>
          </cell>
          <cell r="P568">
            <v>0.24414254899999999</v>
          </cell>
        </row>
        <row r="569">
          <cell r="C569">
            <v>0.65564731700000001</v>
          </cell>
          <cell r="D569">
            <v>0.360648841</v>
          </cell>
          <cell r="E569">
            <v>0.122472257</v>
          </cell>
          <cell r="F569">
            <v>0.20465096299999999</v>
          </cell>
          <cell r="G569">
            <v>8.4744027E-2</v>
          </cell>
          <cell r="H569">
            <v>0.328924149</v>
          </cell>
          <cell r="K569">
            <v>0.15068461699999999</v>
          </cell>
          <cell r="L569">
            <v>0.15179612000000001</v>
          </cell>
          <cell r="M569">
            <v>1.4089223999999999E-2</v>
          </cell>
          <cell r="N569">
            <v>0.41563655399999999</v>
          </cell>
          <cell r="O569">
            <v>9.5327776000000003E-2</v>
          </cell>
          <cell r="P569">
            <v>0.31322594999999998</v>
          </cell>
        </row>
        <row r="570">
          <cell r="C570">
            <v>0.162028756</v>
          </cell>
          <cell r="D570">
            <v>0.21096013399999999</v>
          </cell>
          <cell r="E570">
            <v>2.7610565E-2</v>
          </cell>
          <cell r="F570">
            <v>9.0084660999999996E-2</v>
          </cell>
          <cell r="G570">
            <v>8.9177300000000001E-2</v>
          </cell>
          <cell r="H570">
            <v>0.23884501399999999</v>
          </cell>
          <cell r="K570">
            <v>5.0409343000000002E-2</v>
          </cell>
          <cell r="L570">
            <v>0.120867233</v>
          </cell>
          <cell r="M570">
            <v>2.3891156E-2</v>
          </cell>
          <cell r="N570">
            <v>0.35106106199999998</v>
          </cell>
          <cell r="O570">
            <v>8.9691766000000006E-2</v>
          </cell>
          <cell r="P570">
            <v>0.20965320800000001</v>
          </cell>
        </row>
        <row r="571">
          <cell r="C571">
            <v>0.123579885</v>
          </cell>
          <cell r="D571">
            <v>8.7655905000000006E-2</v>
          </cell>
          <cell r="E571">
            <v>4.1139838999999997E-2</v>
          </cell>
          <cell r="F571">
            <v>0.20192759800000001</v>
          </cell>
          <cell r="G571">
            <v>5.2197593E-2</v>
          </cell>
          <cell r="H571">
            <v>0.21994514600000001</v>
          </cell>
          <cell r="K571">
            <v>3.9163268000000001E-2</v>
          </cell>
          <cell r="L571">
            <v>9.2326496999999993E-2</v>
          </cell>
          <cell r="M571">
            <v>9.8149670000000008E-3</v>
          </cell>
          <cell r="N571">
            <v>0.30823549300000003</v>
          </cell>
          <cell r="O571">
            <v>5.0058746000000001E-2</v>
          </cell>
          <cell r="P571">
            <v>0.305496349</v>
          </cell>
        </row>
        <row r="572">
          <cell r="C572">
            <v>4.9902775000000003E-2</v>
          </cell>
          <cell r="D572">
            <v>7.9934584000000003E-2</v>
          </cell>
          <cell r="E572">
            <v>3.0812847000000001E-2</v>
          </cell>
          <cell r="F572">
            <v>0.236235789</v>
          </cell>
          <cell r="G572">
            <v>9.4256943999999995E-2</v>
          </cell>
          <cell r="H572">
            <v>0.31119171200000001</v>
          </cell>
          <cell r="K572">
            <v>7.4657303999999994E-2</v>
          </cell>
          <cell r="L572">
            <v>2.2394126E-2</v>
          </cell>
          <cell r="M572">
            <v>2.0035117000000002E-2</v>
          </cell>
          <cell r="N572">
            <v>0.32237503200000001</v>
          </cell>
          <cell r="O572">
            <v>6.8424305000000005E-2</v>
          </cell>
          <cell r="P572">
            <v>0.336285483</v>
          </cell>
        </row>
        <row r="573">
          <cell r="C573">
            <v>0.43853054000000002</v>
          </cell>
          <cell r="D573">
            <v>0.39184369200000002</v>
          </cell>
          <cell r="E573">
            <v>5.1088934000000003E-2</v>
          </cell>
          <cell r="F573">
            <v>0.32180935500000002</v>
          </cell>
          <cell r="G573">
            <v>0.16447906000000001</v>
          </cell>
          <cell r="H573">
            <v>0.54790628900000005</v>
          </cell>
          <cell r="K573">
            <v>6.4402055E-2</v>
          </cell>
          <cell r="L573">
            <v>9.8929330999999995E-2</v>
          </cell>
          <cell r="M573">
            <v>1.2819512E-2</v>
          </cell>
          <cell r="N573">
            <v>0.22983313699999999</v>
          </cell>
          <cell r="O573">
            <v>8.2295711999999993E-2</v>
          </cell>
          <cell r="P573">
            <v>0.178286371</v>
          </cell>
        </row>
        <row r="574">
          <cell r="C574">
            <v>8.1716550999999998E-2</v>
          </cell>
          <cell r="D574">
            <v>0.10638331600000001</v>
          </cell>
          <cell r="E574">
            <v>2.6632431000000002E-2</v>
          </cell>
          <cell r="F574">
            <v>0.13883909699999999</v>
          </cell>
          <cell r="G574">
            <v>0.104925247</v>
          </cell>
          <cell r="H574">
            <v>0.38365816000000003</v>
          </cell>
          <cell r="K574">
            <v>4.9554978999999999E-2</v>
          </cell>
          <cell r="L574">
            <v>0.102555011</v>
          </cell>
          <cell r="M574">
            <v>2.023287E-2</v>
          </cell>
          <cell r="N574">
            <v>0.350152876</v>
          </cell>
          <cell r="O574">
            <v>0.106031969</v>
          </cell>
          <cell r="P574">
            <v>0.33940548199999998</v>
          </cell>
        </row>
        <row r="575">
          <cell r="C575">
            <v>5.3169236000000002E-2</v>
          </cell>
          <cell r="D575">
            <v>7.2867997000000004E-2</v>
          </cell>
          <cell r="E575">
            <v>4.1369864999999999E-2</v>
          </cell>
          <cell r="F575">
            <v>0.18908887799999999</v>
          </cell>
          <cell r="G575">
            <v>5.2987329999999999E-2</v>
          </cell>
          <cell r="H575">
            <v>0.248055199</v>
          </cell>
          <cell r="K575">
            <v>8.8263309999999998E-2</v>
          </cell>
          <cell r="L575">
            <v>8.6301585E-2</v>
          </cell>
          <cell r="M575">
            <v>2.7520987E-2</v>
          </cell>
          <cell r="N575">
            <v>0.23741129999999999</v>
          </cell>
          <cell r="O575">
            <v>9.3758637000000006E-2</v>
          </cell>
          <cell r="P575">
            <v>0.19470657399999999</v>
          </cell>
        </row>
        <row r="576">
          <cell r="C576">
            <v>0.35010555500000001</v>
          </cell>
          <cell r="D576">
            <v>0.24147643499999999</v>
          </cell>
          <cell r="E576">
            <v>0.105518377</v>
          </cell>
          <cell r="F576">
            <v>0.13854074399999999</v>
          </cell>
          <cell r="G576">
            <v>0.13448428600000001</v>
          </cell>
          <cell r="H576">
            <v>0.42450173699999999</v>
          </cell>
          <cell r="K576">
            <v>4.0740779999999997E-2</v>
          </cell>
          <cell r="L576">
            <v>0.10366273300000001</v>
          </cell>
          <cell r="M576">
            <v>1.7130847000000001E-2</v>
          </cell>
          <cell r="N576">
            <v>0.24871887300000001</v>
          </cell>
          <cell r="O576">
            <v>8.5795129999999997E-2</v>
          </cell>
          <cell r="P576">
            <v>0.32388014199999998</v>
          </cell>
        </row>
        <row r="577">
          <cell r="C577">
            <v>9.2244400000000004E-2</v>
          </cell>
          <cell r="D577">
            <v>7.6133348000000003E-2</v>
          </cell>
          <cell r="E577">
            <v>7.2199500000000002E-3</v>
          </cell>
          <cell r="F577">
            <v>0.226799485</v>
          </cell>
          <cell r="G577">
            <v>7.3296885000000006E-2</v>
          </cell>
          <cell r="H577">
            <v>0.316890583</v>
          </cell>
          <cell r="K577">
            <v>8.4079686000000001E-2</v>
          </cell>
          <cell r="L577">
            <v>8.7170114000000007E-2</v>
          </cell>
          <cell r="M577">
            <v>1.5028222000000001E-2</v>
          </cell>
          <cell r="N577">
            <v>0.330512904</v>
          </cell>
          <cell r="O577">
            <v>0.127730656</v>
          </cell>
          <cell r="P577">
            <v>0.33110168499999998</v>
          </cell>
        </row>
        <row r="578">
          <cell r="C578">
            <v>0.27184785500000003</v>
          </cell>
          <cell r="D578">
            <v>7.5659500000000005E-2</v>
          </cell>
          <cell r="E578">
            <v>2.3802664000000001E-2</v>
          </cell>
          <cell r="F578">
            <v>0.244163621</v>
          </cell>
          <cell r="G578">
            <v>1.6718442E-2</v>
          </cell>
          <cell r="H578">
            <v>0.170486624</v>
          </cell>
          <cell r="K578">
            <v>4.8163332000000003E-2</v>
          </cell>
          <cell r="L578">
            <v>8.8815918999999993E-2</v>
          </cell>
          <cell r="M578">
            <v>3.4948251999999999E-2</v>
          </cell>
          <cell r="N578">
            <v>0.450086761</v>
          </cell>
          <cell r="O578">
            <v>8.9098195000000005E-2</v>
          </cell>
          <cell r="P578">
            <v>0.27841093</v>
          </cell>
        </row>
        <row r="579">
          <cell r="C579">
            <v>0.15174868999999999</v>
          </cell>
          <cell r="D579">
            <v>0.10541695700000001</v>
          </cell>
          <cell r="E579">
            <v>3.2616570999999997E-2</v>
          </cell>
          <cell r="F579">
            <v>9.3176789999999995E-2</v>
          </cell>
          <cell r="G579">
            <v>5.0486779000000002E-2</v>
          </cell>
          <cell r="H579">
            <v>0.17212503600000001</v>
          </cell>
          <cell r="K579">
            <v>6.7944761000000006E-2</v>
          </cell>
          <cell r="L579">
            <v>2.9960066E-2</v>
          </cell>
          <cell r="M579">
            <v>9.7588629999999996E-3</v>
          </cell>
          <cell r="N579">
            <v>0.481987842</v>
          </cell>
          <cell r="O579">
            <v>7.6667028999999998E-2</v>
          </cell>
          <cell r="P579">
            <v>0.31895137600000001</v>
          </cell>
        </row>
        <row r="580">
          <cell r="C580">
            <v>7.4712580000000001E-2</v>
          </cell>
          <cell r="D580">
            <v>0.15534542800000001</v>
          </cell>
          <cell r="E580">
            <v>8.9204808999999996E-2</v>
          </cell>
          <cell r="F580">
            <v>0.16291736600000001</v>
          </cell>
          <cell r="G580">
            <v>4.9612676000000001E-2</v>
          </cell>
          <cell r="H580">
            <v>0.26473594499999997</v>
          </cell>
          <cell r="K580">
            <v>8.2315867000000001E-2</v>
          </cell>
          <cell r="L580">
            <v>2.9726061000000002E-2</v>
          </cell>
          <cell r="M580">
            <v>6.470361E-3</v>
          </cell>
          <cell r="N580">
            <v>0.31515011900000001</v>
          </cell>
          <cell r="O580">
            <v>9.0107961E-2</v>
          </cell>
          <cell r="P580">
            <v>0.142341998</v>
          </cell>
        </row>
        <row r="581">
          <cell r="C581">
            <v>0.28006580199999997</v>
          </cell>
          <cell r="D581">
            <v>5.3300587000000003E-2</v>
          </cell>
          <cell r="E581">
            <v>2.5699044000000001E-2</v>
          </cell>
          <cell r="F581">
            <v>0.18471621899999999</v>
          </cell>
          <cell r="G581">
            <v>7.8536242000000006E-2</v>
          </cell>
          <cell r="H581">
            <v>0.21994514600000001</v>
          </cell>
          <cell r="K581">
            <v>6.9786143999999994E-2</v>
          </cell>
          <cell r="L581">
            <v>9.9725674E-2</v>
          </cell>
          <cell r="M581">
            <v>1.0925008E-2</v>
          </cell>
          <cell r="N581">
            <v>0.27586778899999997</v>
          </cell>
          <cell r="O581">
            <v>8.4974954000000005E-2</v>
          </cell>
          <cell r="P581">
            <v>0.1678827</v>
          </cell>
        </row>
        <row r="582">
          <cell r="C582">
            <v>8.3085934E-2</v>
          </cell>
          <cell r="D582">
            <v>4.1348681999999998E-2</v>
          </cell>
          <cell r="E582">
            <v>1.7037615999999998E-2</v>
          </cell>
          <cell r="F582">
            <v>0.183661243</v>
          </cell>
          <cell r="G582">
            <v>8.5729741999999998E-2</v>
          </cell>
          <cell r="H582">
            <v>0.27005051499999999</v>
          </cell>
          <cell r="K582">
            <v>9.6427467000000003E-2</v>
          </cell>
          <cell r="L582">
            <v>6.2075384999999997E-2</v>
          </cell>
          <cell r="M582">
            <v>1.5028222000000001E-2</v>
          </cell>
          <cell r="N582">
            <v>0.33036253500000001</v>
          </cell>
          <cell r="O582">
            <v>0.111773014</v>
          </cell>
          <cell r="P582">
            <v>0.263022376</v>
          </cell>
        </row>
        <row r="583">
          <cell r="C583">
            <v>0.10784271500000001</v>
          </cell>
          <cell r="D583">
            <v>5.8381794000000001E-2</v>
          </cell>
          <cell r="E583">
            <v>6.1341752999999999E-2</v>
          </cell>
          <cell r="F583">
            <v>0.17327736999999999</v>
          </cell>
          <cell r="G583">
            <v>9.7363466999999995E-2</v>
          </cell>
          <cell r="H583">
            <v>0.21721996900000001</v>
          </cell>
          <cell r="K583">
            <v>7.6413159999999994E-2</v>
          </cell>
          <cell r="L583">
            <v>6.0887720999999999E-2</v>
          </cell>
          <cell r="M583">
            <v>4.9601389999999997E-3</v>
          </cell>
          <cell r="N583">
            <v>0.52791747300000003</v>
          </cell>
          <cell r="O583">
            <v>8.1921794000000006E-2</v>
          </cell>
          <cell r="P583">
            <v>0.307007998</v>
          </cell>
        </row>
        <row r="584">
          <cell r="C584">
            <v>5.7680342000000003E-2</v>
          </cell>
          <cell r="D584">
            <v>7.0578099000000005E-2</v>
          </cell>
          <cell r="E584">
            <v>8.9286820000000003E-3</v>
          </cell>
          <cell r="F584">
            <v>0.45083860999999997</v>
          </cell>
          <cell r="G584">
            <v>2.6960967999999998E-2</v>
          </cell>
          <cell r="H584">
            <v>0.249276743</v>
          </cell>
          <cell r="K584">
            <v>2.6579150999999999E-2</v>
          </cell>
          <cell r="L584">
            <v>0.10162101599999999</v>
          </cell>
          <cell r="M584">
            <v>1.0972521000000001E-2</v>
          </cell>
          <cell r="N584">
            <v>0.32839579299999999</v>
          </cell>
          <cell r="O584">
            <v>0.14719053500000001</v>
          </cell>
          <cell r="P584">
            <v>0.26064943299999999</v>
          </cell>
        </row>
        <row r="585">
          <cell r="C585">
            <v>0.18556752100000001</v>
          </cell>
          <cell r="D585">
            <v>0.47696259000000002</v>
          </cell>
          <cell r="E585">
            <v>8.0531430000000005E-3</v>
          </cell>
          <cell r="F585">
            <v>0.20525721599999999</v>
          </cell>
          <cell r="G585">
            <v>9.9089688999999995E-2</v>
          </cell>
          <cell r="H585">
            <v>0.32021150100000001</v>
          </cell>
          <cell r="K585">
            <v>5.7556090999999997E-2</v>
          </cell>
          <cell r="L585">
            <v>7.0248304999999997E-2</v>
          </cell>
          <cell r="M585">
            <v>2.5736337000000001E-2</v>
          </cell>
          <cell r="N585">
            <v>0.11440877200000001</v>
          </cell>
          <cell r="O585">
            <v>5.2228784E-2</v>
          </cell>
          <cell r="P585">
            <v>0.23428401400000001</v>
          </cell>
        </row>
        <row r="586">
          <cell r="C586">
            <v>0.35373223300000001</v>
          </cell>
          <cell r="D586">
            <v>0.22480507599999999</v>
          </cell>
          <cell r="E586">
            <v>3.3078483999999998E-2</v>
          </cell>
          <cell r="F586">
            <v>0.13168817599999999</v>
          </cell>
          <cell r="G586">
            <v>6.2889572000000005E-2</v>
          </cell>
          <cell r="H586">
            <v>0.15859334999999999</v>
          </cell>
          <cell r="K586">
            <v>2.5855560999999999E-2</v>
          </cell>
          <cell r="L586">
            <v>6.7576935000000005E-2</v>
          </cell>
          <cell r="M586">
            <v>1.2198702000000001E-2</v>
          </cell>
          <cell r="N586">
            <v>0.12201796299999999</v>
          </cell>
          <cell r="O586">
            <v>6.8970338000000006E-2</v>
          </cell>
          <cell r="P586">
            <v>0.29810695700000001</v>
          </cell>
        </row>
        <row r="587">
          <cell r="C587">
            <v>0.159190208</v>
          </cell>
          <cell r="D587">
            <v>0.29544696999999998</v>
          </cell>
          <cell r="E587">
            <v>6.5355819999999998E-3</v>
          </cell>
          <cell r="F587">
            <v>0.26664391199999998</v>
          </cell>
          <cell r="G587">
            <v>4.3757011999999998E-2</v>
          </cell>
          <cell r="H587">
            <v>0.34238819500000001</v>
          </cell>
          <cell r="K587">
            <v>7.0123446000000006E-2</v>
          </cell>
          <cell r="L587">
            <v>0.100302155</v>
          </cell>
          <cell r="M587">
            <v>1.6862755E-2</v>
          </cell>
          <cell r="N587">
            <v>0.21184604000000001</v>
          </cell>
          <cell r="O587">
            <v>6.8970338000000006E-2</v>
          </cell>
          <cell r="P587">
            <v>0.31245584599999998</v>
          </cell>
        </row>
        <row r="588">
          <cell r="C588">
            <v>0.365674271</v>
          </cell>
          <cell r="D588">
            <v>0.15082459000000001</v>
          </cell>
          <cell r="E588">
            <v>1.7422391999999998E-2</v>
          </cell>
          <cell r="F588">
            <v>0.115346793</v>
          </cell>
          <cell r="G588">
            <v>7.5704049999999995E-2</v>
          </cell>
          <cell r="H588">
            <v>0.27058312499999998</v>
          </cell>
          <cell r="K588">
            <v>1.6562002999999999E-2</v>
          </cell>
          <cell r="L588">
            <v>7.4036330999999997E-2</v>
          </cell>
          <cell r="M588">
            <v>7.3927039999999999E-3</v>
          </cell>
          <cell r="N588">
            <v>0.27904584399999999</v>
          </cell>
          <cell r="O588">
            <v>5.4294539000000003E-2</v>
          </cell>
          <cell r="P588">
            <v>0.23410013099999999</v>
          </cell>
        </row>
        <row r="589">
          <cell r="C589">
            <v>0.243690147</v>
          </cell>
          <cell r="D589">
            <v>0.18670445499999999</v>
          </cell>
          <cell r="E589">
            <v>1.5927146999999999E-2</v>
          </cell>
          <cell r="F589">
            <v>0.16471702999999999</v>
          </cell>
          <cell r="G589">
            <v>0.15796518900000001</v>
          </cell>
          <cell r="H589">
            <v>0.32762243800000002</v>
          </cell>
          <cell r="K589">
            <v>0.101433672</v>
          </cell>
          <cell r="L589">
            <v>0.124454357</v>
          </cell>
          <cell r="M589">
            <v>2.0816880999999999E-2</v>
          </cell>
          <cell r="N589">
            <v>1.1839835E-2</v>
          </cell>
          <cell r="O589">
            <v>9.8003637000000005E-2</v>
          </cell>
          <cell r="P589">
            <v>0.25765269099999999</v>
          </cell>
        </row>
        <row r="590">
          <cell r="C590">
            <v>0.49124655699999997</v>
          </cell>
          <cell r="D590">
            <v>0.26567384100000002</v>
          </cell>
          <cell r="E590">
            <v>0.10602716</v>
          </cell>
          <cell r="F590">
            <v>8.7730059999999999E-2</v>
          </cell>
          <cell r="G590">
            <v>7.6510698000000002E-2</v>
          </cell>
          <cell r="H590">
            <v>0.37552822499999999</v>
          </cell>
          <cell r="K590">
            <v>0.333714444</v>
          </cell>
          <cell r="L590">
            <v>0.18846564399999999</v>
          </cell>
          <cell r="M590">
            <v>3.1207612999999999E-2</v>
          </cell>
          <cell r="N590">
            <v>0.27815794599999999</v>
          </cell>
          <cell r="O590">
            <v>0.305803033</v>
          </cell>
          <cell r="P590">
            <v>0.26496842900000001</v>
          </cell>
        </row>
        <row r="591">
          <cell r="C591">
            <v>0.36670614299999998</v>
          </cell>
          <cell r="D591">
            <v>8.5493403999999995E-2</v>
          </cell>
          <cell r="E591">
            <v>1.3044815E-2</v>
          </cell>
          <cell r="F591">
            <v>0.170121991</v>
          </cell>
          <cell r="G591">
            <v>6.4825113000000004E-2</v>
          </cell>
          <cell r="H591">
            <v>0.22489946599999999</v>
          </cell>
          <cell r="K591">
            <v>1.8726456999999998E-2</v>
          </cell>
          <cell r="L591">
            <v>0.139138173</v>
          </cell>
          <cell r="M591">
            <v>2.2249471999999999E-2</v>
          </cell>
          <cell r="N591">
            <v>0.19011998599999999</v>
          </cell>
          <cell r="O591">
            <v>0.119557266</v>
          </cell>
          <cell r="P591">
            <v>0.252983966</v>
          </cell>
        </row>
        <row r="592">
          <cell r="C592">
            <v>9.0605178999999994E-2</v>
          </cell>
          <cell r="D592">
            <v>5.8090589999999998E-2</v>
          </cell>
          <cell r="E592">
            <v>3.6445092999999998E-2</v>
          </cell>
          <cell r="F592">
            <v>0.146152322</v>
          </cell>
          <cell r="G592">
            <v>5.5089348000000003E-2</v>
          </cell>
          <cell r="H592">
            <v>0.13913882599999999</v>
          </cell>
          <cell r="K592">
            <v>6.9328422000000001E-2</v>
          </cell>
          <cell r="L592">
            <v>0.123176444</v>
          </cell>
          <cell r="M592">
            <v>1.2991822E-2</v>
          </cell>
          <cell r="N592">
            <v>0.32269725300000002</v>
          </cell>
          <cell r="O592">
            <v>0.134654522</v>
          </cell>
          <cell r="P592">
            <v>0.27896107599999997</v>
          </cell>
        </row>
        <row r="593">
          <cell r="C593">
            <v>8.4454389000000005E-2</v>
          </cell>
          <cell r="D593">
            <v>0.119859751</v>
          </cell>
          <cell r="E593">
            <v>2.6399261E-2</v>
          </cell>
          <cell r="F593">
            <v>1.8143434E-2</v>
          </cell>
          <cell r="G593">
            <v>5.3219948000000003E-2</v>
          </cell>
          <cell r="H593">
            <v>0.18167192300000001</v>
          </cell>
          <cell r="K593">
            <v>6.0822319999999999E-2</v>
          </cell>
          <cell r="L593">
            <v>9.6434116E-2</v>
          </cell>
          <cell r="M593">
            <v>8.7113280000000008E-3</v>
          </cell>
          <cell r="N593">
            <v>0.29864881999999998</v>
          </cell>
          <cell r="O593">
            <v>6.9493447E-2</v>
          </cell>
          <cell r="P593">
            <v>0.25466296300000002</v>
          </cell>
        </row>
        <row r="594">
          <cell r="C594">
            <v>0.32018056900000003</v>
          </cell>
          <cell r="D594">
            <v>0.45887934200000002</v>
          </cell>
          <cell r="E594">
            <v>3.1065552E-2</v>
          </cell>
          <cell r="F594">
            <v>0.15524014999999999</v>
          </cell>
          <cell r="G594">
            <v>2.8721950999999999E-2</v>
          </cell>
          <cell r="H594">
            <v>0.406726211</v>
          </cell>
          <cell r="K594">
            <v>1.7123128000000001E-2</v>
          </cell>
          <cell r="L594">
            <v>8.3948331000000001E-2</v>
          </cell>
          <cell r="M594">
            <v>2.1384186999999999E-2</v>
          </cell>
          <cell r="N594">
            <v>0.46161750200000001</v>
          </cell>
          <cell r="O594">
            <v>7.0017494999999999E-2</v>
          </cell>
          <cell r="P594">
            <v>0.36720789399999998</v>
          </cell>
        </row>
        <row r="595">
          <cell r="C595">
            <v>0.11377177199999999</v>
          </cell>
          <cell r="D595">
            <v>9.1232018999999998E-2</v>
          </cell>
          <cell r="E595">
            <v>1.3718107E-2</v>
          </cell>
          <cell r="F595">
            <v>7.2511677999999996E-2</v>
          </cell>
          <cell r="G595">
            <v>8.3147266999999997E-2</v>
          </cell>
          <cell r="H595">
            <v>0.172354013</v>
          </cell>
          <cell r="K595">
            <v>6.4400917000000002E-2</v>
          </cell>
          <cell r="L595">
            <v>0.106398091</v>
          </cell>
          <cell r="M595">
            <v>1.4585483E-2</v>
          </cell>
          <cell r="N595">
            <v>0.474824986</v>
          </cell>
          <cell r="O595">
            <v>8.5444699999999998E-2</v>
          </cell>
          <cell r="P595">
            <v>0.31577475900000002</v>
          </cell>
        </row>
        <row r="596">
          <cell r="C596">
            <v>0.268947088</v>
          </cell>
          <cell r="D596">
            <v>0.202373837</v>
          </cell>
          <cell r="E596">
            <v>3.406725E-2</v>
          </cell>
          <cell r="F596">
            <v>8.5648749999999996E-2</v>
          </cell>
          <cell r="G596">
            <v>7.6965976000000005E-2</v>
          </cell>
          <cell r="H596">
            <v>0.32179229300000001</v>
          </cell>
          <cell r="K596">
            <v>1.9464532999999999E-2</v>
          </cell>
          <cell r="L596">
            <v>7.9556948000000002E-2</v>
          </cell>
          <cell r="M596">
            <v>2.7151451E-2</v>
          </cell>
          <cell r="N596">
            <v>0.32764513699999998</v>
          </cell>
          <cell r="O596">
            <v>7.2054124999999997E-2</v>
          </cell>
          <cell r="P596">
            <v>0.17452804199999999</v>
          </cell>
        </row>
        <row r="597">
          <cell r="C597">
            <v>9.2187566999999998E-2</v>
          </cell>
          <cell r="D597">
            <v>0.14903812399999999</v>
          </cell>
          <cell r="E597">
            <v>8.4815381999999995E-2</v>
          </cell>
          <cell r="F597">
            <v>0.102541489</v>
          </cell>
          <cell r="G597">
            <v>6.5637960999999995E-2</v>
          </cell>
          <cell r="H597">
            <v>0.22233812999999999</v>
          </cell>
          <cell r="K597">
            <v>5.9468909E-2</v>
          </cell>
          <cell r="L597">
            <v>0.11892533299999999</v>
          </cell>
          <cell r="M597">
            <v>1.3174467E-2</v>
          </cell>
          <cell r="N597">
            <v>0.401709443</v>
          </cell>
          <cell r="O597">
            <v>0.133749228</v>
          </cell>
          <cell r="P597">
            <v>0.30623138</v>
          </cell>
        </row>
        <row r="598">
          <cell r="C598">
            <v>0.29583076000000003</v>
          </cell>
          <cell r="D598">
            <v>0.328766805</v>
          </cell>
          <cell r="E598">
            <v>3.0229362999999999E-2</v>
          </cell>
          <cell r="F598">
            <v>8.5337270000000007E-2</v>
          </cell>
          <cell r="G598">
            <v>6.3827184999999995E-2</v>
          </cell>
          <cell r="H598">
            <v>0.40808153400000002</v>
          </cell>
          <cell r="K598">
            <v>1.3173565999999999E-2</v>
          </cell>
          <cell r="L598">
            <v>0.10842900900000001</v>
          </cell>
          <cell r="M598">
            <v>3.5599999999999998E-5</v>
          </cell>
          <cell r="N598">
            <v>0.372615266</v>
          </cell>
          <cell r="O598">
            <v>9.9826814E-2</v>
          </cell>
          <cell r="P598">
            <v>0.17805789499999999</v>
          </cell>
        </row>
        <row r="599">
          <cell r="C599">
            <v>0.112137404</v>
          </cell>
          <cell r="D599">
            <v>5.0891365000000001E-2</v>
          </cell>
          <cell r="E599">
            <v>2.5855999000000001E-2</v>
          </cell>
          <cell r="F599">
            <v>6.6175856000000005E-2</v>
          </cell>
          <cell r="G599">
            <v>3.3269655000000002E-2</v>
          </cell>
          <cell r="H599">
            <v>0.205642353</v>
          </cell>
          <cell r="K599">
            <v>2.5582915000000001E-2</v>
          </cell>
          <cell r="L599">
            <v>7.3974066000000005E-2</v>
          </cell>
          <cell r="M599">
            <v>8.7425469999999998E-3</v>
          </cell>
          <cell r="N599">
            <v>0.33966637</v>
          </cell>
          <cell r="O599">
            <v>9.0990330999999994E-2</v>
          </cell>
          <cell r="P599">
            <v>0.196375049</v>
          </cell>
        </row>
        <row r="600">
          <cell r="C600">
            <v>7.0090573000000003E-2</v>
          </cell>
          <cell r="D600">
            <v>5.6832833999999999E-2</v>
          </cell>
          <cell r="E600">
            <v>0.100389088</v>
          </cell>
          <cell r="F600">
            <v>0.16219773900000001</v>
          </cell>
          <cell r="G600">
            <v>8.1054266999999999E-2</v>
          </cell>
          <cell r="H600">
            <v>0.15564871599999999</v>
          </cell>
          <cell r="K600">
            <v>6.9646408000000007E-2</v>
          </cell>
          <cell r="L600">
            <v>0.11806417399999999</v>
          </cell>
          <cell r="M600">
            <v>7.2030480000000001E-3</v>
          </cell>
          <cell r="N600">
            <v>0.25704411100000002</v>
          </cell>
          <cell r="O600">
            <v>0.11467454000000001</v>
          </cell>
          <cell r="P600">
            <v>0.24796000100000001</v>
          </cell>
        </row>
        <row r="601">
          <cell r="C601">
            <v>0.45749168600000001</v>
          </cell>
          <cell r="D601">
            <v>0.13688540499999999</v>
          </cell>
          <cell r="E601">
            <v>4.1763594000000001E-2</v>
          </cell>
          <cell r="F601">
            <v>1.7371297000000001E-2</v>
          </cell>
          <cell r="G601">
            <v>4.6257186999999998E-2</v>
          </cell>
          <cell r="H601">
            <v>0.14803686099999999</v>
          </cell>
          <cell r="K601">
            <v>1.8528263999999999E-2</v>
          </cell>
          <cell r="L601">
            <v>6.8437233E-2</v>
          </cell>
          <cell r="M601">
            <v>6.9178729999999997E-3</v>
          </cell>
          <cell r="N601">
            <v>0.24587377999999999</v>
          </cell>
          <cell r="O601">
            <v>7.6958460000000006E-2</v>
          </cell>
          <cell r="P601">
            <v>0.32479705199999998</v>
          </cell>
        </row>
        <row r="602">
          <cell r="C602">
            <v>0.229189961</v>
          </cell>
          <cell r="D602">
            <v>7.1414158000000005E-2</v>
          </cell>
          <cell r="E602">
            <v>2.349277E-2</v>
          </cell>
          <cell r="F602">
            <v>0.12957106400000001</v>
          </cell>
          <cell r="G602">
            <v>8.4074732999999999E-2</v>
          </cell>
          <cell r="H602">
            <v>0.243172528</v>
          </cell>
          <cell r="K602">
            <v>3.2905498999999998E-2</v>
          </cell>
          <cell r="L602">
            <v>0.11005763</v>
          </cell>
          <cell r="M602">
            <v>7.8339459999999996E-3</v>
          </cell>
          <cell r="N602">
            <v>0.150239756</v>
          </cell>
          <cell r="O602">
            <v>7.1527634000000007E-2</v>
          </cell>
          <cell r="P602">
            <v>0.33150652800000002</v>
          </cell>
        </row>
        <row r="603">
          <cell r="C603">
            <v>9.2771537000000001E-2</v>
          </cell>
          <cell r="D603">
            <v>0.111347381</v>
          </cell>
          <cell r="E603">
            <v>1.7620523999999999E-2</v>
          </cell>
          <cell r="F603">
            <v>8.9824497000000003E-2</v>
          </cell>
          <cell r="G603">
            <v>3.6709509000000001E-2</v>
          </cell>
          <cell r="H603">
            <v>0.15067335300000001</v>
          </cell>
          <cell r="K603">
            <v>2.4023789E-2</v>
          </cell>
          <cell r="L603">
            <v>0.18939334299999999</v>
          </cell>
          <cell r="M603">
            <v>1.6321138999999998E-2</v>
          </cell>
          <cell r="N603">
            <v>0.30192592699999998</v>
          </cell>
          <cell r="O603">
            <v>0.11431208399999999</v>
          </cell>
          <cell r="P603">
            <v>0.29868566200000002</v>
          </cell>
        </row>
        <row r="604">
          <cell r="C604">
            <v>0.32577095299999997</v>
          </cell>
          <cell r="D604">
            <v>0.174767852</v>
          </cell>
          <cell r="E604">
            <v>6.7527250999999996E-2</v>
          </cell>
          <cell r="F604">
            <v>4.7247157999999997E-2</v>
          </cell>
          <cell r="G604">
            <v>3.9139598999999997E-2</v>
          </cell>
          <cell r="H604">
            <v>0.239598584</v>
          </cell>
          <cell r="K604">
            <v>7.4261219000000003E-2</v>
          </cell>
          <cell r="L604">
            <v>8.6550188E-2</v>
          </cell>
          <cell r="M604">
            <v>2.3144018999999998E-2</v>
          </cell>
          <cell r="N604">
            <v>0.36897416700000002</v>
          </cell>
          <cell r="O604">
            <v>8.8790981000000005E-2</v>
          </cell>
          <cell r="P604">
            <v>0.21783324700000001</v>
          </cell>
        </row>
        <row r="605">
          <cell r="C605">
            <v>0.17086099299999999</v>
          </cell>
          <cell r="D605">
            <v>0.25869512900000002</v>
          </cell>
          <cell r="E605">
            <v>2.2870002E-2</v>
          </cell>
          <cell r="F605">
            <v>4.8773531000000002E-2</v>
          </cell>
          <cell r="G605">
            <v>2.276595E-2</v>
          </cell>
          <cell r="H605">
            <v>0.328222187</v>
          </cell>
          <cell r="K605">
            <v>1.8379195000000001E-2</v>
          </cell>
          <cell r="L605">
            <v>0.125146275</v>
          </cell>
          <cell r="M605">
            <v>1.356971E-2</v>
          </cell>
          <cell r="N605">
            <v>0.259401098</v>
          </cell>
          <cell r="O605">
            <v>0.151932337</v>
          </cell>
          <cell r="P605">
            <v>0.27081260299999999</v>
          </cell>
        </row>
        <row r="606">
          <cell r="C606">
            <v>9.8956757000000006E-2</v>
          </cell>
          <cell r="D606">
            <v>0.10525353799999999</v>
          </cell>
          <cell r="E606">
            <v>4.5905400999999998E-2</v>
          </cell>
          <cell r="F606">
            <v>3.9158215000000003E-2</v>
          </cell>
          <cell r="G606">
            <v>0.13344182600000001</v>
          </cell>
          <cell r="H606">
            <v>0.16894340899999999</v>
          </cell>
          <cell r="K606">
            <v>7.6971569000000004E-2</v>
          </cell>
          <cell r="L606">
            <v>0.145524504</v>
          </cell>
          <cell r="M606">
            <v>9.1477139999999995E-3</v>
          </cell>
          <cell r="N606">
            <v>0.24690130699999999</v>
          </cell>
          <cell r="O606">
            <v>0.123824062</v>
          </cell>
          <cell r="P606">
            <v>0.20373137199999999</v>
          </cell>
        </row>
        <row r="607">
          <cell r="C607">
            <v>8.3880982000000007E-2</v>
          </cell>
          <cell r="D607">
            <v>7.9794417000000006E-2</v>
          </cell>
          <cell r="E607">
            <v>6.3311022999999994E-2</v>
          </cell>
          <cell r="F607">
            <v>1.0904199999999999E-2</v>
          </cell>
          <cell r="G607">
            <v>0.102614286</v>
          </cell>
          <cell r="H607">
            <v>0.195664068</v>
          </cell>
          <cell r="K607">
            <v>2.3560309000000002E-2</v>
          </cell>
          <cell r="L607">
            <v>0.107454998</v>
          </cell>
          <cell r="M607">
            <v>8.2107570000000008E-3</v>
          </cell>
          <cell r="N607">
            <v>0.29358994900000002</v>
          </cell>
          <cell r="O607">
            <v>0.13859606499999999</v>
          </cell>
          <cell r="P607">
            <v>0.167141656</v>
          </cell>
        </row>
        <row r="608">
          <cell r="C608">
            <v>0.303494292</v>
          </cell>
          <cell r="D608">
            <v>0.20280953500000001</v>
          </cell>
          <cell r="E608">
            <v>1.4349548E-2</v>
          </cell>
          <cell r="F608">
            <v>7.3423444000000004E-2</v>
          </cell>
          <cell r="G608">
            <v>4.9339283999999997E-2</v>
          </cell>
          <cell r="H608">
            <v>0.13971101799999999</v>
          </cell>
          <cell r="K608">
            <v>5.0749430999999998E-2</v>
          </cell>
          <cell r="L608">
            <v>0.239908126</v>
          </cell>
          <cell r="M608">
            <v>9.1165929999999992E-3</v>
          </cell>
          <cell r="N608">
            <v>0.19908250499999999</v>
          </cell>
          <cell r="O608">
            <v>0.15530116599999999</v>
          </cell>
          <cell r="P608">
            <v>0.31031288200000001</v>
          </cell>
        </row>
        <row r="609">
          <cell r="C609">
            <v>0.35699586100000003</v>
          </cell>
          <cell r="D609">
            <v>0.104150547</v>
          </cell>
          <cell r="E609">
            <v>1.8748536E-2</v>
          </cell>
          <cell r="F609">
            <v>9.7951628999999998E-2</v>
          </cell>
          <cell r="G609">
            <v>4.9893583999999998E-2</v>
          </cell>
          <cell r="H609">
            <v>0.221971366</v>
          </cell>
          <cell r="K609">
            <v>1.3610278E-2</v>
          </cell>
          <cell r="L609">
            <v>0.148477843</v>
          </cell>
          <cell r="M609">
            <v>4.3395769999999998E-3</v>
          </cell>
          <cell r="N609">
            <v>0.109769982</v>
          </cell>
          <cell r="O609">
            <v>7.7225274999999996E-2</v>
          </cell>
          <cell r="P609">
            <v>0.30992357100000001</v>
          </cell>
        </row>
        <row r="610">
          <cell r="C610">
            <v>0.16483208599999999</v>
          </cell>
          <cell r="D610">
            <v>7.1681651999999998E-2</v>
          </cell>
          <cell r="E610">
            <v>3.8240754000000002E-2</v>
          </cell>
          <cell r="F610">
            <v>5.6695396000000002E-2</v>
          </cell>
          <cell r="G610">
            <v>2.5221969E-2</v>
          </cell>
          <cell r="H610">
            <v>0.186872756</v>
          </cell>
          <cell r="K610">
            <v>2.7967802999999999E-2</v>
          </cell>
          <cell r="L610">
            <v>0.12680456900000001</v>
          </cell>
          <cell r="M610">
            <v>1.2854747E-2</v>
          </cell>
          <cell r="N610">
            <v>0.42101764600000002</v>
          </cell>
          <cell r="O610">
            <v>6.0566961000000002E-2</v>
          </cell>
          <cell r="P610">
            <v>0.308173425</v>
          </cell>
        </row>
        <row r="611">
          <cell r="C611">
            <v>0.14241775400000001</v>
          </cell>
          <cell r="D611">
            <v>0.15246443300000001</v>
          </cell>
          <cell r="E611">
            <v>0.29364879199999999</v>
          </cell>
          <cell r="F611">
            <v>0.13203187799999999</v>
          </cell>
          <cell r="G611">
            <v>2.2327771E-2</v>
          </cell>
          <cell r="H611">
            <v>0.30277167300000002</v>
          </cell>
          <cell r="K611">
            <v>9.1028588999999993E-2</v>
          </cell>
          <cell r="L611">
            <v>0.165942538</v>
          </cell>
          <cell r="M611">
            <v>1.1739785000000001E-2</v>
          </cell>
          <cell r="N611">
            <v>0.24880957200000001</v>
          </cell>
          <cell r="O611">
            <v>5.6942026E-2</v>
          </cell>
          <cell r="P611">
            <v>0.244805931</v>
          </cell>
        </row>
        <row r="612">
          <cell r="C612">
            <v>0.17680040399999999</v>
          </cell>
          <cell r="D612">
            <v>4.7371640999999999E-2</v>
          </cell>
          <cell r="E612">
            <v>0.25562312100000001</v>
          </cell>
          <cell r="F612">
            <v>9.9229771999999994E-2</v>
          </cell>
          <cell r="G612">
            <v>0.21250493500000001</v>
          </cell>
          <cell r="H612">
            <v>0.22233812999999999</v>
          </cell>
          <cell r="K612">
            <v>5.0614359999999999E-3</v>
          </cell>
          <cell r="L612">
            <v>7.2592764000000004E-2</v>
          </cell>
          <cell r="M612">
            <v>1.4540077E-2</v>
          </cell>
          <cell r="N612">
            <v>0.24367312899999999</v>
          </cell>
          <cell r="O612">
            <v>4.1851535000000002E-2</v>
          </cell>
          <cell r="P612">
            <v>0.17083034</v>
          </cell>
        </row>
        <row r="613">
          <cell r="C613">
            <v>1.5994145000000001E-2</v>
          </cell>
          <cell r="D613">
            <v>0.109385254</v>
          </cell>
          <cell r="E613">
            <v>0.59411491699999996</v>
          </cell>
          <cell r="F613">
            <v>5.9699999999999998E-4</v>
          </cell>
          <cell r="G613">
            <v>1.5960083999999999E-2</v>
          </cell>
          <cell r="H613">
            <v>0.246383717</v>
          </cell>
          <cell r="K613">
            <v>1.7980023000000001E-2</v>
          </cell>
          <cell r="L613">
            <v>0.18137051100000001</v>
          </cell>
          <cell r="M613">
            <v>7.7710119999999999E-3</v>
          </cell>
          <cell r="N613">
            <v>0.32614501899999998</v>
          </cell>
          <cell r="O613">
            <v>5.7448600000000002E-2</v>
          </cell>
          <cell r="P613">
            <v>0.20211300099999999</v>
          </cell>
        </row>
        <row r="614">
          <cell r="C614">
            <v>9.4756325000000002E-2</v>
          </cell>
          <cell r="D614">
            <v>0.103611443</v>
          </cell>
          <cell r="E614">
            <v>0.19344335300000001</v>
          </cell>
          <cell r="F614">
            <v>0.23406497400000001</v>
          </cell>
          <cell r="G614">
            <v>0.13583414699999999</v>
          </cell>
          <cell r="H614">
            <v>0.24373820700000001</v>
          </cell>
          <cell r="K614">
            <v>6.8613026999999993E-2</v>
          </cell>
          <cell r="L614">
            <v>8.0230836E-2</v>
          </cell>
          <cell r="M614">
            <v>1.2991822E-2</v>
          </cell>
          <cell r="N614">
            <v>0.23971458400000001</v>
          </cell>
          <cell r="O614">
            <v>7.6558611999999998E-2</v>
          </cell>
          <cell r="P614">
            <v>0.25503624000000003</v>
          </cell>
        </row>
        <row r="615">
          <cell r="C615">
            <v>9.1136171000000002E-2</v>
          </cell>
          <cell r="D615">
            <v>9.6141257999999993E-2</v>
          </cell>
          <cell r="E615">
            <v>0.30833446799999997</v>
          </cell>
          <cell r="F615">
            <v>5.9699999999999998E-4</v>
          </cell>
          <cell r="G615">
            <v>7.1193174999999997E-2</v>
          </cell>
          <cell r="H615">
            <v>0.229714996</v>
          </cell>
          <cell r="K615">
            <v>2.5035463000000001E-2</v>
          </cell>
          <cell r="L615">
            <v>8.9608059000000004E-2</v>
          </cell>
          <cell r="M615">
            <v>7.7867459999999998E-3</v>
          </cell>
          <cell r="N615">
            <v>0.27741803100000001</v>
          </cell>
          <cell r="O615">
            <v>6.4615982000000002E-2</v>
          </cell>
          <cell r="P615">
            <v>0.290223536</v>
          </cell>
        </row>
        <row r="616">
          <cell r="C616">
            <v>0.124296138</v>
          </cell>
          <cell r="D616">
            <v>8.0252154000000006E-2</v>
          </cell>
          <cell r="E616">
            <v>0.70942735999999995</v>
          </cell>
          <cell r="F616">
            <v>2.3080577000000001E-2</v>
          </cell>
          <cell r="G616">
            <v>7.6662895999999994E-2</v>
          </cell>
          <cell r="H616">
            <v>0.17733088</v>
          </cell>
          <cell r="K616">
            <v>2.0436602000000002E-2</v>
          </cell>
          <cell r="L616">
            <v>0.193045459</v>
          </cell>
          <cell r="M616">
            <v>1.9591423E-2</v>
          </cell>
          <cell r="N616">
            <v>0.35187616199999999</v>
          </cell>
          <cell r="O616">
            <v>0.108693549</v>
          </cell>
          <cell r="P616">
            <v>0.25466296300000002</v>
          </cell>
        </row>
        <row r="617">
          <cell r="C617">
            <v>0.173160285</v>
          </cell>
          <cell r="D617">
            <v>8.3254672000000002E-2</v>
          </cell>
          <cell r="E617">
            <v>0.22096700599999999</v>
          </cell>
          <cell r="F617">
            <v>0.111717629</v>
          </cell>
          <cell r="G617">
            <v>5.7658858E-2</v>
          </cell>
          <cell r="H617">
            <v>0.169283618</v>
          </cell>
          <cell r="K617">
            <v>5.6319060999999997E-2</v>
          </cell>
          <cell r="L617">
            <v>0.11875245099999999</v>
          </cell>
          <cell r="M617">
            <v>1.3736737000000001E-2</v>
          </cell>
          <cell r="N617">
            <v>0.42670544500000002</v>
          </cell>
          <cell r="O617">
            <v>9.6745656999999999E-2</v>
          </cell>
          <cell r="P617">
            <v>0.32283045599999999</v>
          </cell>
        </row>
        <row r="618">
          <cell r="C618">
            <v>9.4406138000000001E-2</v>
          </cell>
          <cell r="D618">
            <v>0.119366396</v>
          </cell>
          <cell r="E618">
            <v>0.182638205</v>
          </cell>
          <cell r="F618">
            <v>0.268934069</v>
          </cell>
          <cell r="G618">
            <v>0.10990568100000001</v>
          </cell>
          <cell r="H618">
            <v>0.18130465800000001</v>
          </cell>
          <cell r="K618">
            <v>2.2390976E-2</v>
          </cell>
          <cell r="L618">
            <v>8.2931701999999996E-2</v>
          </cell>
          <cell r="M618">
            <v>1.4388684000000001E-2</v>
          </cell>
          <cell r="N618">
            <v>6.3040764999999999E-2</v>
          </cell>
          <cell r="O618">
            <v>0.100881863</v>
          </cell>
          <cell r="P618">
            <v>0.22074380900000001</v>
          </cell>
        </row>
        <row r="619">
          <cell r="C619">
            <v>0.146444556</v>
          </cell>
          <cell r="D619">
            <v>0.140632696</v>
          </cell>
          <cell r="E619">
            <v>0.20167236099999999</v>
          </cell>
          <cell r="F619">
            <v>0.30349526300000002</v>
          </cell>
          <cell r="G619">
            <v>7.3886698000000001E-2</v>
          </cell>
          <cell r="H619">
            <v>0.339320805</v>
          </cell>
          <cell r="K619">
            <v>1.2953596E-2</v>
          </cell>
          <cell r="L619">
            <v>7.9248980999999996E-2</v>
          </cell>
          <cell r="M619">
            <v>9.6757530000000005E-3</v>
          </cell>
          <cell r="N619">
            <v>0.30281979199999998</v>
          </cell>
          <cell r="O619">
            <v>0.133824575</v>
          </cell>
          <cell r="P619">
            <v>0.27687172399999999</v>
          </cell>
        </row>
        <row r="620">
          <cell r="C620">
            <v>7.0683782000000001E-2</v>
          </cell>
          <cell r="D620">
            <v>8.8198281000000003E-2</v>
          </cell>
          <cell r="E620">
            <v>0.25982127799999999</v>
          </cell>
          <cell r="F620">
            <v>2.5369539999999999E-2</v>
          </cell>
          <cell r="G620">
            <v>0.105947602</v>
          </cell>
          <cell r="H620">
            <v>0.132303588</v>
          </cell>
          <cell r="K620">
            <v>4.5896449999999998E-2</v>
          </cell>
          <cell r="L620">
            <v>7.8809291000000004E-2</v>
          </cell>
          <cell r="M620">
            <v>1.0170992E-2</v>
          </cell>
          <cell r="N620">
            <v>0.42670544500000002</v>
          </cell>
          <cell r="O620">
            <v>7.1790880000000001E-2</v>
          </cell>
          <cell r="P620">
            <v>0.30022987899999998</v>
          </cell>
        </row>
        <row r="621">
          <cell r="C621">
            <v>0.142654323</v>
          </cell>
          <cell r="D621">
            <v>7.0747868000000005E-2</v>
          </cell>
          <cell r="E621">
            <v>1.3907632E-2</v>
          </cell>
          <cell r="F621">
            <v>2.501629E-2</v>
          </cell>
          <cell r="G621">
            <v>8.1238407999999998E-2</v>
          </cell>
          <cell r="H621">
            <v>0.154151598</v>
          </cell>
          <cell r="K621">
            <v>4.5041365999999999E-2</v>
          </cell>
          <cell r="L621">
            <v>8.2039200000000007E-2</v>
          </cell>
          <cell r="M621">
            <v>8.3673989999999993E-3</v>
          </cell>
          <cell r="N621">
            <v>0.4478336</v>
          </cell>
          <cell r="O621">
            <v>7.7759281999999999E-2</v>
          </cell>
          <cell r="P621">
            <v>0.18567676499999999</v>
          </cell>
        </row>
        <row r="622">
          <cell r="C622">
            <v>0.56974096600000002</v>
          </cell>
          <cell r="D622">
            <v>0.38423912700000001</v>
          </cell>
          <cell r="E622">
            <v>1.9764460000000002E-3</v>
          </cell>
          <cell r="F622">
            <v>6.3587347000000002E-2</v>
          </cell>
          <cell r="G622">
            <v>3.6919767999999999E-2</v>
          </cell>
          <cell r="H622">
            <v>0.23268518299999999</v>
          </cell>
          <cell r="K622">
            <v>2.7118709000000001E-2</v>
          </cell>
          <cell r="L622">
            <v>7.7740845000000003E-2</v>
          </cell>
          <cell r="M622">
            <v>1.6712383000000001E-2</v>
          </cell>
          <cell r="N622">
            <v>0.453558395</v>
          </cell>
          <cell r="O622">
            <v>0.11977710699999999</v>
          </cell>
          <cell r="P622">
            <v>0.37700630400000001</v>
          </cell>
        </row>
        <row r="623">
          <cell r="C623">
            <v>0.10653729200000001</v>
          </cell>
          <cell r="D623">
            <v>0.10624241099999999</v>
          </cell>
          <cell r="E623">
            <v>5.8562170000000004E-3</v>
          </cell>
          <cell r="F623">
            <v>0.15097967100000001</v>
          </cell>
          <cell r="G623">
            <v>2.8974487E-2</v>
          </cell>
          <cell r="H623">
            <v>0.26032124899999998</v>
          </cell>
          <cell r="K623">
            <v>2.4162363999999999E-2</v>
          </cell>
          <cell r="L623">
            <v>8.3240917999999997E-2</v>
          </cell>
          <cell r="M623">
            <v>1.1892873E-2</v>
          </cell>
          <cell r="N623">
            <v>0.42732124500000002</v>
          </cell>
          <cell r="O623">
            <v>0.123307153</v>
          </cell>
          <cell r="P623">
            <v>0.32795012000000001</v>
          </cell>
        </row>
        <row r="624">
          <cell r="C624">
            <v>1</v>
          </cell>
          <cell r="D624">
            <v>0.32677523400000003</v>
          </cell>
          <cell r="E624">
            <v>1.7306827E-2</v>
          </cell>
          <cell r="F624">
            <v>8.2228433000000004E-2</v>
          </cell>
          <cell r="G624">
            <v>5.1061184000000003E-2</v>
          </cell>
          <cell r="H624">
            <v>0.46502063799999999</v>
          </cell>
          <cell r="K624">
            <v>1.7729246000000001E-2</v>
          </cell>
          <cell r="L624">
            <v>5.6472646000000001E-2</v>
          </cell>
          <cell r="M624">
            <v>3.0777970000000002E-3</v>
          </cell>
          <cell r="N624">
            <v>0.60713134899999999</v>
          </cell>
          <cell r="O624">
            <v>7.5427839999999996E-2</v>
          </cell>
          <cell r="P624">
            <v>0.32243763800000003</v>
          </cell>
        </row>
        <row r="625">
          <cell r="C625">
            <v>0.139817725</v>
          </cell>
          <cell r="D625">
            <v>0.118540696</v>
          </cell>
          <cell r="E625">
            <v>2.371065E-2</v>
          </cell>
          <cell r="F625">
            <v>3.2632642000000003E-2</v>
          </cell>
          <cell r="G625">
            <v>0.163271626</v>
          </cell>
          <cell r="H625">
            <v>0.25017862200000002</v>
          </cell>
          <cell r="K625">
            <v>2.7208368E-2</v>
          </cell>
          <cell r="L625">
            <v>9.6002534E-2</v>
          </cell>
          <cell r="M625">
            <v>9.2565970000000001E-3</v>
          </cell>
          <cell r="N625">
            <v>0.35610561200000002</v>
          </cell>
          <cell r="O625">
            <v>8.9958018000000001E-2</v>
          </cell>
          <cell r="P625">
            <v>0.24888893600000001</v>
          </cell>
        </row>
        <row r="626">
          <cell r="C626">
            <v>0.104982252</v>
          </cell>
          <cell r="D626">
            <v>0.15501079700000001</v>
          </cell>
          <cell r="E626">
            <v>0.31248366399999999</v>
          </cell>
          <cell r="F626">
            <v>0.35681688499999997</v>
          </cell>
          <cell r="G626">
            <v>0.10100136699999999</v>
          </cell>
          <cell r="H626">
            <v>0.34016506400000002</v>
          </cell>
          <cell r="K626">
            <v>2.3560309000000002E-2</v>
          </cell>
          <cell r="L626">
            <v>4.9142839000000001E-2</v>
          </cell>
          <cell r="M626">
            <v>8.0852849999999993E-3</v>
          </cell>
          <cell r="N626">
            <v>0.249544714</v>
          </cell>
          <cell r="O626">
            <v>4.4033034999999998E-2</v>
          </cell>
          <cell r="P626">
            <v>0.16977514199999999</v>
          </cell>
        </row>
        <row r="627">
          <cell r="C627">
            <v>0.13298225499999999</v>
          </cell>
          <cell r="D627">
            <v>5.5576502E-2</v>
          </cell>
          <cell r="E627">
            <v>0.78756169300000001</v>
          </cell>
          <cell r="F627">
            <v>0.168391544</v>
          </cell>
          <cell r="G627">
            <v>3.5975014999999999E-2</v>
          </cell>
          <cell r="H627">
            <v>0.29031322199999998</v>
          </cell>
          <cell r="K627">
            <v>1.8080059999999998E-2</v>
          </cell>
          <cell r="L627">
            <v>7.7440212999999994E-2</v>
          </cell>
          <cell r="M627">
            <v>1.4085652000000001E-2</v>
          </cell>
          <cell r="N627">
            <v>0.23400649700000001</v>
          </cell>
          <cell r="O627">
            <v>5.5237788000000003E-2</v>
          </cell>
          <cell r="P627">
            <v>0.126963465</v>
          </cell>
        </row>
        <row r="628">
          <cell r="C628">
            <v>0.17522154500000001</v>
          </cell>
          <cell r="D628">
            <v>0.23765076700000001</v>
          </cell>
          <cell r="E628">
            <v>0.27987114099999999</v>
          </cell>
          <cell r="F628">
            <v>5.2810841999999997E-2</v>
          </cell>
          <cell r="G628">
            <v>1.5312587000000001E-2</v>
          </cell>
          <cell r="H628">
            <v>0.25227298500000001</v>
          </cell>
          <cell r="K628">
            <v>2.0049338999999999E-2</v>
          </cell>
          <cell r="L628">
            <v>6.3714911999999999E-2</v>
          </cell>
          <cell r="M628">
            <v>6.057097E-3</v>
          </cell>
          <cell r="N628">
            <v>0.307742615</v>
          </cell>
          <cell r="O628">
            <v>8.0641830999999997E-2</v>
          </cell>
          <cell r="P628">
            <v>0.299843574</v>
          </cell>
        </row>
        <row r="629">
          <cell r="C629">
            <v>4.2566492999999997E-2</v>
          </cell>
          <cell r="D629">
            <v>0.14044621700000001</v>
          </cell>
          <cell r="E629">
            <v>0.31012823499999997</v>
          </cell>
          <cell r="F629">
            <v>3.3635106999999997E-2</v>
          </cell>
          <cell r="G629">
            <v>5.6690617999999998E-2</v>
          </cell>
          <cell r="H629">
            <v>0.27744141</v>
          </cell>
          <cell r="K629">
            <v>1.5107511000000001E-2</v>
          </cell>
          <cell r="L629">
            <v>2.4346632E-2</v>
          </cell>
          <cell r="M629">
            <v>5.8164549999999999E-3</v>
          </cell>
          <cell r="N629">
            <v>0.214171999</v>
          </cell>
          <cell r="O629">
            <v>0.10158667</v>
          </cell>
          <cell r="P629">
            <v>0.117750775</v>
          </cell>
        </row>
        <row r="630">
          <cell r="C630">
            <v>0.11307125899999999</v>
          </cell>
          <cell r="D630">
            <v>9.8914134000000001E-2</v>
          </cell>
          <cell r="E630">
            <v>0.22011170999999999</v>
          </cell>
          <cell r="F630">
            <v>5.3972030999999997E-2</v>
          </cell>
          <cell r="G630">
            <v>0.101899145</v>
          </cell>
          <cell r="H630">
            <v>0.15548186899999999</v>
          </cell>
          <cell r="K630">
            <v>1.9513448999999999E-2</v>
          </cell>
          <cell r="L630">
            <v>6.6591721000000006E-2</v>
          </cell>
          <cell r="M630">
            <v>1.3052714E-2</v>
          </cell>
          <cell r="N630">
            <v>0.34855609199999998</v>
          </cell>
          <cell r="O630">
            <v>8.0709098000000007E-2</v>
          </cell>
          <cell r="P630">
            <v>0.20211300099999999</v>
          </cell>
        </row>
        <row r="631">
          <cell r="C631">
            <v>5.7632679999999999E-2</v>
          </cell>
          <cell r="D631">
            <v>9.8530746000000002E-2</v>
          </cell>
          <cell r="E631">
            <v>0.29062304900000002</v>
          </cell>
          <cell r="F631">
            <v>3.2436919999999998E-3</v>
          </cell>
          <cell r="G631">
            <v>2.9025031E-2</v>
          </cell>
          <cell r="H631">
            <v>0.150178321</v>
          </cell>
          <cell r="K631">
            <v>2.6488957E-2</v>
          </cell>
          <cell r="L631">
            <v>6.5034195000000003E-2</v>
          </cell>
          <cell r="M631">
            <v>2.7232369999999999E-3</v>
          </cell>
          <cell r="N631">
            <v>0.25571942399999997</v>
          </cell>
          <cell r="O631">
            <v>5.3416678000000002E-2</v>
          </cell>
          <cell r="P631">
            <v>0.43934916400000001</v>
          </cell>
        </row>
        <row r="632">
          <cell r="C632">
            <v>6.6760315000000001E-2</v>
          </cell>
          <cell r="D632">
            <v>7.2043634999999995E-2</v>
          </cell>
          <cell r="E632">
            <v>0.99270745599999999</v>
          </cell>
          <cell r="F632">
            <v>0.16721961399999999</v>
          </cell>
          <cell r="G632">
            <v>1.9725942999999999E-2</v>
          </cell>
          <cell r="H632">
            <v>0.15381940599999999</v>
          </cell>
          <cell r="K632">
            <v>5.8712097999999997E-2</v>
          </cell>
          <cell r="L632">
            <v>9.2980333999999998E-2</v>
          </cell>
          <cell r="M632">
            <v>1.3933997E-2</v>
          </cell>
          <cell r="N632">
            <v>0.44876207400000001</v>
          </cell>
          <cell r="O632">
            <v>0.106621406</v>
          </cell>
          <cell r="P632">
            <v>0.251865636</v>
          </cell>
        </row>
        <row r="633">
          <cell r="C633">
            <v>8.3880982000000007E-2</v>
          </cell>
          <cell r="D633">
            <v>8.0080309000000002E-2</v>
          </cell>
          <cell r="E633">
            <v>0.206616454</v>
          </cell>
          <cell r="F633">
            <v>5.9045223000000001E-2</v>
          </cell>
          <cell r="G633">
            <v>6.7872072000000006E-2</v>
          </cell>
          <cell r="H633">
            <v>0.15050850900000001</v>
          </cell>
          <cell r="K633">
            <v>1.1494971999999999E-2</v>
          </cell>
          <cell r="L633">
            <v>0.107988368</v>
          </cell>
          <cell r="M633">
            <v>8.0224990000000006E-3</v>
          </cell>
          <cell r="N633">
            <v>0.35172579199999998</v>
          </cell>
          <cell r="O633">
            <v>9.6118076999999996E-2</v>
          </cell>
          <cell r="P633">
            <v>0.31929759699999999</v>
          </cell>
        </row>
        <row r="634">
          <cell r="C634">
            <v>0.26092724099999998</v>
          </cell>
          <cell r="D634">
            <v>0.18604068000000001</v>
          </cell>
          <cell r="E634">
            <v>0.191305278</v>
          </cell>
          <cell r="F634">
            <v>5.7282553999999999E-2</v>
          </cell>
          <cell r="G634">
            <v>3.7551670000000002E-2</v>
          </cell>
          <cell r="H634">
            <v>0.34417842399999998</v>
          </cell>
          <cell r="K634">
            <v>2.5991605000000001E-2</v>
          </cell>
          <cell r="L634">
            <v>0.122566562</v>
          </cell>
          <cell r="M634">
            <v>1.5205321000000001E-2</v>
          </cell>
          <cell r="N634">
            <v>0.31147560499999999</v>
          </cell>
          <cell r="O634">
            <v>0.13783564000000001</v>
          </cell>
          <cell r="P634">
            <v>0.292142032</v>
          </cell>
        </row>
        <row r="635">
          <cell r="C635">
            <v>0.103388488</v>
          </cell>
          <cell r="D635">
            <v>4.8934004000000003E-2</v>
          </cell>
          <cell r="E635">
            <v>0.71726278700000001</v>
          </cell>
          <cell r="F635">
            <v>5.6305150999999998E-2</v>
          </cell>
          <cell r="G635">
            <v>2.2522434000000001E-2</v>
          </cell>
          <cell r="H635">
            <v>0.148201203</v>
          </cell>
          <cell r="K635">
            <v>5.1111457999999999E-2</v>
          </cell>
          <cell r="L635">
            <v>9.1463859999999994E-2</v>
          </cell>
          <cell r="M635">
            <v>6.1211490000000002E-3</v>
          </cell>
          <cell r="N635">
            <v>0.137299596</v>
          </cell>
          <cell r="O635">
            <v>9.9475631999999994E-2</v>
          </cell>
          <cell r="P635">
            <v>0.18727659699999999</v>
          </cell>
        </row>
        <row r="636">
          <cell r="C636">
            <v>0.183167055</v>
          </cell>
          <cell r="D636">
            <v>0.15025656900000001</v>
          </cell>
          <cell r="E636">
            <v>0.21983667300000001</v>
          </cell>
          <cell r="F636">
            <v>0.58890198999999999</v>
          </cell>
          <cell r="G636">
            <v>0.1087176</v>
          </cell>
          <cell r="H636">
            <v>0.46711650399999999</v>
          </cell>
          <cell r="K636">
            <v>4.1392773000000001E-2</v>
          </cell>
          <cell r="L636">
            <v>0.10673638100000001</v>
          </cell>
          <cell r="M636">
            <v>1.2198702000000001E-2</v>
          </cell>
          <cell r="N636">
            <v>0.401556686</v>
          </cell>
          <cell r="O636">
            <v>6.5198091E-2</v>
          </cell>
          <cell r="P636">
            <v>0.31773083299999999</v>
          </cell>
        </row>
        <row r="637">
          <cell r="C637">
            <v>0.28535651699999998</v>
          </cell>
          <cell r="D637">
            <v>9.3958020000000003E-2</v>
          </cell>
          <cell r="E637">
            <v>0.15730703500000001</v>
          </cell>
          <cell r="F637">
            <v>6.1804390000000001E-2</v>
          </cell>
          <cell r="G637">
            <v>1.6331558999999999E-2</v>
          </cell>
          <cell r="H637">
            <v>0.14149673800000001</v>
          </cell>
          <cell r="K637">
            <v>3.0130725000000001E-2</v>
          </cell>
          <cell r="L637">
            <v>7.2678334999999997E-2</v>
          </cell>
          <cell r="M637">
            <v>1.6862755E-2</v>
          </cell>
          <cell r="N637">
            <v>0.45975697399999998</v>
          </cell>
          <cell r="O637">
            <v>0.106835422</v>
          </cell>
          <cell r="P637">
            <v>0.28754245099999998</v>
          </cell>
        </row>
        <row r="638">
          <cell r="C638">
            <v>3.3541007999999997E-2</v>
          </cell>
          <cell r="D638">
            <v>5.3046936000000003E-2</v>
          </cell>
          <cell r="E638">
            <v>0.36391711900000001</v>
          </cell>
          <cell r="F638">
            <v>0.18843488899999999</v>
          </cell>
          <cell r="G638">
            <v>9.3610198000000006E-2</v>
          </cell>
          <cell r="H638">
            <v>0.15748303699999999</v>
          </cell>
          <cell r="K638">
            <v>2.8056812E-2</v>
          </cell>
          <cell r="L638">
            <v>8.6579596999999994E-2</v>
          </cell>
          <cell r="M638">
            <v>1.8483652999999999E-2</v>
          </cell>
          <cell r="N638">
            <v>0.43594602900000001</v>
          </cell>
          <cell r="O638">
            <v>0.102363066</v>
          </cell>
          <cell r="P638">
            <v>0.37087353000000001</v>
          </cell>
        </row>
        <row r="639">
          <cell r="C639">
            <v>4.7455737999999997E-2</v>
          </cell>
          <cell r="D639">
            <v>5.8609502000000001E-2</v>
          </cell>
          <cell r="E639">
            <v>0.32663761499999999</v>
          </cell>
          <cell r="F639">
            <v>0.103184738</v>
          </cell>
          <cell r="G639">
            <v>0.102614286</v>
          </cell>
          <cell r="H639">
            <v>0.105485226</v>
          </cell>
          <cell r="K639">
            <v>2.2532127999999998E-2</v>
          </cell>
          <cell r="L639">
            <v>7.6998008000000007E-2</v>
          </cell>
          <cell r="M639">
            <v>1.1310508E-2</v>
          </cell>
          <cell r="N639">
            <v>0.41810094799999997</v>
          </cell>
          <cell r="O639">
            <v>0.12515588499999999</v>
          </cell>
          <cell r="P639">
            <v>0.33745491900000002</v>
          </cell>
        </row>
        <row r="640">
          <cell r="C640">
            <v>6.3773441E-2</v>
          </cell>
          <cell r="D640">
            <v>9.2349890000000004E-2</v>
          </cell>
          <cell r="E640">
            <v>0.209839357</v>
          </cell>
          <cell r="F640">
            <v>4.3366184000000002E-2</v>
          </cell>
          <cell r="G640">
            <v>3.0548511E-2</v>
          </cell>
          <cell r="H640">
            <v>0.31049476100000001</v>
          </cell>
          <cell r="K640">
            <v>1.4204045E-2</v>
          </cell>
          <cell r="L640">
            <v>7.5014668000000007E-2</v>
          </cell>
          <cell r="M640">
            <v>4.878823E-3</v>
          </cell>
          <cell r="N640">
            <v>0.639679259</v>
          </cell>
          <cell r="O640">
            <v>8.5308661999999993E-2</v>
          </cell>
          <cell r="P640">
            <v>0.31070219300000002</v>
          </cell>
        </row>
        <row r="641">
          <cell r="C641">
            <v>5.8119932999999999E-2</v>
          </cell>
          <cell r="D641">
            <v>0.12823643900000001</v>
          </cell>
          <cell r="E641">
            <v>7.6411990999999999E-2</v>
          </cell>
          <cell r="F641">
            <v>0.36088283799999998</v>
          </cell>
          <cell r="G641">
            <v>0.111541524</v>
          </cell>
          <cell r="H641">
            <v>0.48444509899999999</v>
          </cell>
          <cell r="K641">
            <v>2.4576928000000001E-2</v>
          </cell>
          <cell r="L641">
            <v>8.2567855999999995E-2</v>
          </cell>
          <cell r="M641">
            <v>8.3047620000000003E-3</v>
          </cell>
          <cell r="N641">
            <v>0.30341649799999998</v>
          </cell>
          <cell r="O641">
            <v>0.102151304</v>
          </cell>
          <cell r="P641">
            <v>0.21040327</v>
          </cell>
        </row>
        <row r="642">
          <cell r="C642">
            <v>7.6476515999999994E-2</v>
          </cell>
          <cell r="D642">
            <v>7.3964479999999999E-2</v>
          </cell>
          <cell r="E642">
            <v>0.22779813099999999</v>
          </cell>
          <cell r="F642">
            <v>6.6376349000000001E-2</v>
          </cell>
          <cell r="G642">
            <v>0.141087409</v>
          </cell>
          <cell r="H642">
            <v>0.23622806299999999</v>
          </cell>
          <cell r="K642">
            <v>6.8479370000000001E-3</v>
          </cell>
          <cell r="L642">
            <v>5.8821626000000002E-2</v>
          </cell>
          <cell r="M642">
            <v>1.0941762000000001E-2</v>
          </cell>
          <cell r="N642">
            <v>0.23927540799999999</v>
          </cell>
          <cell r="O642">
            <v>4.5985485999999999E-2</v>
          </cell>
          <cell r="P642">
            <v>0.18532152499999999</v>
          </cell>
        </row>
        <row r="643">
          <cell r="C643">
            <v>0.28489224800000001</v>
          </cell>
          <cell r="D643">
            <v>0.189712144</v>
          </cell>
          <cell r="E643">
            <v>0.236009151</v>
          </cell>
          <cell r="F643">
            <v>0.152848554</v>
          </cell>
          <cell r="G643">
            <v>6.2544965999999994E-2</v>
          </cell>
          <cell r="H643">
            <v>0.28111857000000001</v>
          </cell>
          <cell r="K643">
            <v>1.8627442000000001E-2</v>
          </cell>
          <cell r="L643">
            <v>6.0144303000000003E-2</v>
          </cell>
          <cell r="M643">
            <v>1.3964344E-2</v>
          </cell>
          <cell r="N643">
            <v>0.249985082</v>
          </cell>
          <cell r="O643">
            <v>6.2296941000000002E-2</v>
          </cell>
          <cell r="P643">
            <v>0.105879046</v>
          </cell>
        </row>
        <row r="644">
          <cell r="C644">
            <v>0.171628159</v>
          </cell>
          <cell r="D644">
            <v>0.117374755</v>
          </cell>
          <cell r="E644">
            <v>0.13305493299999999</v>
          </cell>
          <cell r="F644">
            <v>0.36699071799999999</v>
          </cell>
          <cell r="G644">
            <v>8.9250392999999997E-2</v>
          </cell>
          <cell r="H644">
            <v>0.33631203799999998</v>
          </cell>
          <cell r="K644">
            <v>0.14509915400000001</v>
          </cell>
          <cell r="L644">
            <v>0.194032854</v>
          </cell>
          <cell r="M644">
            <v>2.5456691E-2</v>
          </cell>
          <cell r="N644">
            <v>0.40290046699999998</v>
          </cell>
          <cell r="O644">
            <v>0.10837224199999999</v>
          </cell>
          <cell r="P644">
            <v>0.40240070100000003</v>
          </cell>
        </row>
        <row r="645">
          <cell r="C645">
            <v>0.52037299000000004</v>
          </cell>
          <cell r="D645">
            <v>8.8106588999999999E-2</v>
          </cell>
          <cell r="E645">
            <v>0.27626510799999998</v>
          </cell>
          <cell r="F645">
            <v>0.10813858799999999</v>
          </cell>
          <cell r="G645">
            <v>0.14301994300000001</v>
          </cell>
          <cell r="H645">
            <v>0.31090311100000001</v>
          </cell>
          <cell r="K645">
            <v>0.113428364</v>
          </cell>
          <cell r="L645">
            <v>0.142417719</v>
          </cell>
          <cell r="M645">
            <v>2.1529901000000001E-2</v>
          </cell>
          <cell r="N645">
            <v>9.9055534000000001E-2</v>
          </cell>
          <cell r="O645">
            <v>0.10706766400000001</v>
          </cell>
          <cell r="P645">
            <v>0.45126398299999998</v>
          </cell>
        </row>
        <row r="646">
          <cell r="C646">
            <v>0.12031600000000001</v>
          </cell>
          <cell r="D646">
            <v>8.5402328E-2</v>
          </cell>
          <cell r="E646">
            <v>1.3465286999999999E-2</v>
          </cell>
          <cell r="F646">
            <v>0.186039712</v>
          </cell>
          <cell r="G646">
            <v>5.8115638999999997E-2</v>
          </cell>
          <cell r="H646">
            <v>0.225649027</v>
          </cell>
          <cell r="K646">
            <v>0.39718566199999999</v>
          </cell>
          <cell r="L646">
            <v>0.14300721499999999</v>
          </cell>
          <cell r="M646">
            <v>3.4793996000000001E-2</v>
          </cell>
          <cell r="N646">
            <v>0.18252392200000001</v>
          </cell>
          <cell r="O646">
            <v>0.10201376299999999</v>
          </cell>
          <cell r="P646">
            <v>0.31923246100000002</v>
          </cell>
        </row>
        <row r="647">
          <cell r="C647">
            <v>0.33622010000000002</v>
          </cell>
          <cell r="D647">
            <v>0.190413735</v>
          </cell>
          <cell r="E647">
            <v>3.1642682999999998E-2</v>
          </cell>
          <cell r="F647">
            <v>0.37265345500000002</v>
          </cell>
          <cell r="G647">
            <v>0.18806236800000001</v>
          </cell>
          <cell r="H647">
            <v>0.58322485700000004</v>
          </cell>
          <cell r="K647">
            <v>0.115138741</v>
          </cell>
          <cell r="L647">
            <v>0.133246534</v>
          </cell>
          <cell r="M647">
            <v>1.1433495E-2</v>
          </cell>
          <cell r="N647">
            <v>0.19297462600000001</v>
          </cell>
          <cell r="O647">
            <v>8.3110062999999998E-2</v>
          </cell>
          <cell r="P647">
            <v>0.29470186399999998</v>
          </cell>
        </row>
        <row r="648">
          <cell r="C648">
            <v>0.138162858</v>
          </cell>
          <cell r="D648">
            <v>0.40500746399999998</v>
          </cell>
          <cell r="E648">
            <v>0.13404606899999999</v>
          </cell>
          <cell r="F648">
            <v>0.26969188500000002</v>
          </cell>
          <cell r="G648">
            <v>0.163779703</v>
          </cell>
          <cell r="H648">
            <v>0.34099278799999999</v>
          </cell>
          <cell r="K648">
            <v>7.7873084999999995E-2</v>
          </cell>
          <cell r="L648">
            <v>0.15933694200000001</v>
          </cell>
          <cell r="M648">
            <v>1.0182511999999999E-2</v>
          </cell>
          <cell r="N648">
            <v>0.26544453400000001</v>
          </cell>
          <cell r="O648">
            <v>0.13580784200000001</v>
          </cell>
          <cell r="P648">
            <v>0.25179549000000001</v>
          </cell>
        </row>
        <row r="649">
          <cell r="C649">
            <v>6.0472619999999998E-2</v>
          </cell>
          <cell r="D649">
            <v>0.19272456499999999</v>
          </cell>
          <cell r="E649">
            <v>0.15584182399999999</v>
          </cell>
          <cell r="F649">
            <v>0.324432473</v>
          </cell>
          <cell r="G649">
            <v>6.3169727999999994E-2</v>
          </cell>
          <cell r="H649">
            <v>0.53694094800000003</v>
          </cell>
          <cell r="K649">
            <v>7.2777660999999993E-2</v>
          </cell>
          <cell r="L649">
            <v>0.12305057699999999</v>
          </cell>
          <cell r="M649">
            <v>2.6791672999999998E-2</v>
          </cell>
          <cell r="N649">
            <v>0.24950652400000001</v>
          </cell>
          <cell r="O649">
            <v>0.112855309</v>
          </cell>
          <cell r="P649">
            <v>0.43474607599999998</v>
          </cell>
        </row>
        <row r="650">
          <cell r="C650">
            <v>5.8119932999999999E-2</v>
          </cell>
          <cell r="D650">
            <v>7.2094326E-2</v>
          </cell>
          <cell r="E650">
            <v>0.139197345</v>
          </cell>
          <cell r="F650">
            <v>0.337894154</v>
          </cell>
          <cell r="G650">
            <v>3.5880502000000002E-2</v>
          </cell>
          <cell r="H650">
            <v>0.294789046</v>
          </cell>
          <cell r="K650">
            <v>6.5550980999999994E-2</v>
          </cell>
          <cell r="L650">
            <v>0.104699694</v>
          </cell>
          <cell r="M650">
            <v>3.3347612999999998E-2</v>
          </cell>
          <cell r="N650">
            <v>0.21465055699999999</v>
          </cell>
          <cell r="O650">
            <v>6.1430540999999998E-2</v>
          </cell>
          <cell r="P650">
            <v>0.20472544300000001</v>
          </cell>
        </row>
        <row r="651">
          <cell r="C651">
            <v>0.198812708</v>
          </cell>
          <cell r="D651">
            <v>0.26963733600000001</v>
          </cell>
          <cell r="E651">
            <v>4.3504237000000001E-2</v>
          </cell>
          <cell r="F651">
            <v>0.30811376600000001</v>
          </cell>
          <cell r="G651">
            <v>0.11222528599999999</v>
          </cell>
          <cell r="H651">
            <v>0.385163796</v>
          </cell>
          <cell r="K651">
            <v>9.6665312000000003E-2</v>
          </cell>
          <cell r="L651">
            <v>0.17517532</v>
          </cell>
          <cell r="M651">
            <v>5.2794799999999996E-3</v>
          </cell>
          <cell r="N651">
            <v>0.27240212200000002</v>
          </cell>
          <cell r="O651">
            <v>7.8014260000000002E-2</v>
          </cell>
          <cell r="P651">
            <v>0.37014551299999998</v>
          </cell>
        </row>
        <row r="652">
          <cell r="C652">
            <v>0.192755384</v>
          </cell>
          <cell r="D652">
            <v>0.197615441</v>
          </cell>
          <cell r="E652">
            <v>5.4625369999999999E-3</v>
          </cell>
          <cell r="F652">
            <v>0.26129862300000001</v>
          </cell>
          <cell r="G652">
            <v>7.7288221000000004E-2</v>
          </cell>
          <cell r="H652">
            <v>0.48787774900000003</v>
          </cell>
          <cell r="K652">
            <v>7.6492836999999994E-2</v>
          </cell>
          <cell r="L652">
            <v>0.122561795</v>
          </cell>
          <cell r="M652">
            <v>1.1085846999999999E-2</v>
          </cell>
          <cell r="N652">
            <v>0.107492953</v>
          </cell>
          <cell r="O652">
            <v>4.4221309E-2</v>
          </cell>
          <cell r="P652">
            <v>0.42593071399999999</v>
          </cell>
        </row>
        <row r="653">
          <cell r="C653">
            <v>0.220233821</v>
          </cell>
          <cell r="D653">
            <v>0.18738703200000001</v>
          </cell>
          <cell r="E653">
            <v>1.5376512E-2</v>
          </cell>
          <cell r="F653">
            <v>0.25468354300000001</v>
          </cell>
          <cell r="G653">
            <v>8.3653652999999994E-2</v>
          </cell>
          <cell r="H653">
            <v>0.311855094</v>
          </cell>
          <cell r="K653">
            <v>4.7585560999999998E-2</v>
          </cell>
          <cell r="L653">
            <v>0.11708344499999999</v>
          </cell>
          <cell r="M653">
            <v>9.3975559999999996E-3</v>
          </cell>
          <cell r="N653">
            <v>8.0921647999999999E-2</v>
          </cell>
          <cell r="O653">
            <v>0.11315613400000001</v>
          </cell>
          <cell r="P653">
            <v>0.284723579</v>
          </cell>
        </row>
        <row r="654">
          <cell r="C654">
            <v>5.751154E-2</v>
          </cell>
          <cell r="D654">
            <v>6.7492543000000002E-2</v>
          </cell>
          <cell r="E654">
            <v>3.3665144000000001E-2</v>
          </cell>
          <cell r="F654">
            <v>0.14548520500000001</v>
          </cell>
          <cell r="G654">
            <v>9.1834745999999995E-2</v>
          </cell>
          <cell r="H654">
            <v>0.29391221899999997</v>
          </cell>
          <cell r="K654">
            <v>3.0153777999999999E-2</v>
          </cell>
          <cell r="L654">
            <v>0.13568080299999999</v>
          </cell>
          <cell r="M654">
            <v>3.0351313000000001E-2</v>
          </cell>
          <cell r="N654">
            <v>0.31222745499999999</v>
          </cell>
          <cell r="O654">
            <v>5.5246995E-2</v>
          </cell>
          <cell r="P654">
            <v>0.27170496100000002</v>
          </cell>
        </row>
        <row r="655">
          <cell r="C655">
            <v>0.26363580399999997</v>
          </cell>
          <cell r="D655">
            <v>0.26281096199999998</v>
          </cell>
          <cell r="E655">
            <v>9.4163660000000007E-3</v>
          </cell>
          <cell r="F655">
            <v>0.11877188399999999</v>
          </cell>
          <cell r="G655">
            <v>0.106294838</v>
          </cell>
          <cell r="H655">
            <v>0.32537525699999997</v>
          </cell>
          <cell r="K655">
            <v>5.6778478E-2</v>
          </cell>
          <cell r="L655">
            <v>0.157492257</v>
          </cell>
          <cell r="M655">
            <v>1.6370018E-2</v>
          </cell>
          <cell r="N655">
            <v>0.22919346900000001</v>
          </cell>
          <cell r="O655">
            <v>5.2527543000000003E-2</v>
          </cell>
          <cell r="P655">
            <v>0.360611654</v>
          </cell>
        </row>
        <row r="656">
          <cell r="C656">
            <v>0.146419204</v>
          </cell>
          <cell r="D656">
            <v>0.18577781199999999</v>
          </cell>
          <cell r="E656">
            <v>5.8464061999999997E-2</v>
          </cell>
          <cell r="F656">
            <v>0.41412927500000002</v>
          </cell>
          <cell r="G656">
            <v>0.120694803</v>
          </cell>
          <cell r="H656">
            <v>0.18174707900000001</v>
          </cell>
          <cell r="K656">
            <v>2.6286469E-2</v>
          </cell>
          <cell r="L656">
            <v>0.177850119</v>
          </cell>
          <cell r="M656">
            <v>1.3972063E-2</v>
          </cell>
          <cell r="N656">
            <v>0.40920764599999998</v>
          </cell>
          <cell r="O656">
            <v>6.0657151999999999E-2</v>
          </cell>
          <cell r="P656">
            <v>0.56641233700000004</v>
          </cell>
        </row>
        <row r="657">
          <cell r="C657">
            <v>9.5690017000000002E-2</v>
          </cell>
          <cell r="D657">
            <v>5.8172414999999998E-2</v>
          </cell>
          <cell r="E657">
            <v>7.7942999999999997E-3</v>
          </cell>
          <cell r="F657">
            <v>5.9699999999999998E-4</v>
          </cell>
          <cell r="G657">
            <v>4.8234253999999997E-2</v>
          </cell>
          <cell r="H657">
            <v>0.13006843300000001</v>
          </cell>
          <cell r="K657">
            <v>8.5583464999999997E-2</v>
          </cell>
          <cell r="L657">
            <v>0.133664854</v>
          </cell>
          <cell r="M657">
            <v>1.588732E-2</v>
          </cell>
          <cell r="N657">
            <v>0.404270503</v>
          </cell>
          <cell r="O657">
            <v>0.117516315</v>
          </cell>
          <cell r="P657">
            <v>0.54166829500000002</v>
          </cell>
        </row>
        <row r="658">
          <cell r="C658">
            <v>0.160698492</v>
          </cell>
          <cell r="D658">
            <v>0.17759134900000001</v>
          </cell>
          <cell r="E658">
            <v>1.8756320999999999E-2</v>
          </cell>
          <cell r="F658">
            <v>0.35681688499999997</v>
          </cell>
          <cell r="G658">
            <v>0.104653171</v>
          </cell>
          <cell r="H658">
            <v>0.30062520199999998</v>
          </cell>
          <cell r="K658">
            <v>0.105705656</v>
          </cell>
          <cell r="L658">
            <v>0.127673959</v>
          </cell>
          <cell r="M658">
            <v>1.6812180999999999E-2</v>
          </cell>
          <cell r="N658">
            <v>0.21392138299999999</v>
          </cell>
          <cell r="O658">
            <v>0.17851581699999999</v>
          </cell>
          <cell r="P658">
            <v>0.21020435600000001</v>
          </cell>
        </row>
        <row r="659">
          <cell r="C659">
            <v>0.22547766399999999</v>
          </cell>
          <cell r="D659">
            <v>0.16432830500000001</v>
          </cell>
          <cell r="E659">
            <v>2.6694443000000002E-2</v>
          </cell>
          <cell r="F659">
            <v>4.5159880999999999E-2</v>
          </cell>
          <cell r="G659">
            <v>2.4284356E-2</v>
          </cell>
          <cell r="H659">
            <v>0.22823391100000001</v>
          </cell>
          <cell r="K659">
            <v>7.1822214999999995E-2</v>
          </cell>
          <cell r="L659">
            <v>0.122694874</v>
          </cell>
          <cell r="M659">
            <v>1.5182676000000001E-2</v>
          </cell>
          <cell r="N659">
            <v>0.40714901199999998</v>
          </cell>
          <cell r="O659">
            <v>6.0502699E-2</v>
          </cell>
          <cell r="P659">
            <v>0.40177139000000001</v>
          </cell>
        </row>
        <row r="660">
          <cell r="C660">
            <v>6.8070405E-2</v>
          </cell>
          <cell r="D660">
            <v>6.4581488000000006E-2</v>
          </cell>
          <cell r="E660">
            <v>1.0992023E-2</v>
          </cell>
          <cell r="F660">
            <v>0.154894061</v>
          </cell>
          <cell r="G660">
            <v>5.1563247999999999E-2</v>
          </cell>
          <cell r="H660">
            <v>9.5275459000000007E-2</v>
          </cell>
          <cell r="K660">
            <v>7.7979274000000001E-2</v>
          </cell>
          <cell r="L660">
            <v>0.122384639</v>
          </cell>
          <cell r="M660">
            <v>7.7683960000000003E-3</v>
          </cell>
          <cell r="N660">
            <v>0.24838352399999999</v>
          </cell>
          <cell r="O660">
            <v>5.9937125000000001E-2</v>
          </cell>
          <cell r="P660">
            <v>0.50315056300000005</v>
          </cell>
        </row>
        <row r="661">
          <cell r="C661">
            <v>0.57902368199999998</v>
          </cell>
          <cell r="D661">
            <v>0.30793708199999997</v>
          </cell>
          <cell r="E661">
            <v>4.2690694000000001E-2</v>
          </cell>
          <cell r="F661">
            <v>0.102862517</v>
          </cell>
          <cell r="G661">
            <v>2.2133483999999998E-2</v>
          </cell>
          <cell r="H661">
            <v>0.36386242499999999</v>
          </cell>
          <cell r="K661">
            <v>7.4104512999999997E-2</v>
          </cell>
          <cell r="L661">
            <v>0.107816629</v>
          </cell>
          <cell r="M661">
            <v>1.9542380000000002E-2</v>
          </cell>
          <cell r="N661">
            <v>0.30664228900000001</v>
          </cell>
          <cell r="O661">
            <v>0.114362065</v>
          </cell>
          <cell r="P661">
            <v>0.334876548</v>
          </cell>
        </row>
        <row r="662">
          <cell r="C662">
            <v>9.7556914999999994E-2</v>
          </cell>
          <cell r="D662">
            <v>4.4764805999999997E-2</v>
          </cell>
          <cell r="E662">
            <v>0.26808683799999999</v>
          </cell>
          <cell r="F662">
            <v>0.111717629</v>
          </cell>
          <cell r="G662">
            <v>3.8132650999999997E-2</v>
          </cell>
          <cell r="H662">
            <v>0.115609815</v>
          </cell>
          <cell r="K662">
            <v>4.35322E-2</v>
          </cell>
          <cell r="L662">
            <v>0.117251508</v>
          </cell>
          <cell r="M662">
            <v>1.8759743999999998E-2</v>
          </cell>
          <cell r="N662">
            <v>0.30975709299999998</v>
          </cell>
          <cell r="O662">
            <v>6.7160688999999996E-2</v>
          </cell>
          <cell r="P662">
            <v>0.38532864</v>
          </cell>
        </row>
        <row r="663">
          <cell r="C663">
            <v>0.22420109699999999</v>
          </cell>
          <cell r="D663">
            <v>0.15190415199999999</v>
          </cell>
          <cell r="E663">
            <v>3.0632012E-2</v>
          </cell>
          <cell r="F663">
            <v>6.1310318000000003E-2</v>
          </cell>
          <cell r="G663">
            <v>5.0894142000000003E-2</v>
          </cell>
          <cell r="H663">
            <v>0.27195598399999998</v>
          </cell>
          <cell r="K663">
            <v>1.165588E-2</v>
          </cell>
          <cell r="L663">
            <v>0.20106711199999999</v>
          </cell>
          <cell r="M663">
            <v>6.6219180000000001E-3</v>
          </cell>
          <cell r="N663">
            <v>0.188568551</v>
          </cell>
          <cell r="O663">
            <v>3.9722271000000003E-2</v>
          </cell>
          <cell r="P663">
            <v>0.375865428</v>
          </cell>
        </row>
        <row r="664">
          <cell r="C664">
            <v>5.8479800999999998E-2</v>
          </cell>
          <cell r="D664">
            <v>7.2554841999999994E-2</v>
          </cell>
          <cell r="E664">
            <v>7.5754234000000004E-2</v>
          </cell>
          <cell r="F664">
            <v>3.7582912000000003E-2</v>
          </cell>
          <cell r="G664">
            <v>6.4118615000000004E-2</v>
          </cell>
          <cell r="H664">
            <v>0.15815142900000001</v>
          </cell>
          <cell r="K664">
            <v>3.9861783999999997E-2</v>
          </cell>
          <cell r="L664">
            <v>0.167910592</v>
          </cell>
          <cell r="M664">
            <v>1.2065726000000001E-2</v>
          </cell>
          <cell r="N664">
            <v>0.30353345300000001</v>
          </cell>
          <cell r="O664">
            <v>0.101780393</v>
          </cell>
          <cell r="P664">
            <v>0.50956492399999997</v>
          </cell>
        </row>
        <row r="665">
          <cell r="C665">
            <v>0.114238827</v>
          </cell>
          <cell r="D665">
            <v>7.3434029999999997E-2</v>
          </cell>
          <cell r="E665">
            <v>1.3718107E-2</v>
          </cell>
          <cell r="F665">
            <v>0.22011518799999999</v>
          </cell>
          <cell r="G665">
            <v>0.102354235</v>
          </cell>
          <cell r="H665">
            <v>0.29131130100000002</v>
          </cell>
          <cell r="K665">
            <v>5.4837127999999999E-2</v>
          </cell>
          <cell r="L665">
            <v>0.13510451600000001</v>
          </cell>
          <cell r="M665">
            <v>1.3405662E-2</v>
          </cell>
          <cell r="N665">
            <v>0.33107022699999999</v>
          </cell>
          <cell r="O665">
            <v>9.2346393999999998E-2</v>
          </cell>
          <cell r="P665">
            <v>0.34259011499999997</v>
          </cell>
        </row>
        <row r="666">
          <cell r="C666">
            <v>4.4958741000000003E-2</v>
          </cell>
          <cell r="D666">
            <v>0.10259196499999999</v>
          </cell>
          <cell r="E666">
            <v>1.4601891000000001E-2</v>
          </cell>
          <cell r="F666">
            <v>9.7526773999999997E-2</v>
          </cell>
          <cell r="G666">
            <v>3.8079663999999999E-2</v>
          </cell>
          <cell r="H666">
            <v>0.28951556099999998</v>
          </cell>
          <cell r="K666">
            <v>3.2812659000000001E-2</v>
          </cell>
          <cell r="L666">
            <v>0.15540610999999999</v>
          </cell>
          <cell r="M666">
            <v>3.6697570000000001E-3</v>
          </cell>
          <cell r="N666">
            <v>0.287824578</v>
          </cell>
          <cell r="O666">
            <v>8.0196511999999998E-2</v>
          </cell>
          <cell r="P666">
            <v>0.29735488999999998</v>
          </cell>
        </row>
        <row r="667">
          <cell r="C667">
            <v>0.28467204600000001</v>
          </cell>
          <cell r="D667">
            <v>0.16663172900000001</v>
          </cell>
          <cell r="E667">
            <v>8.3725669999999992E-3</v>
          </cell>
          <cell r="F667">
            <v>4.7627856000000003E-2</v>
          </cell>
          <cell r="G667">
            <v>3.8079663999999999E-2</v>
          </cell>
          <cell r="H667">
            <v>0.22013905</v>
          </cell>
          <cell r="K667">
            <v>5.6455430000000001E-2</v>
          </cell>
          <cell r="L667">
            <v>0.12709327500000001</v>
          </cell>
          <cell r="M667">
            <v>6.9635260000000003E-3</v>
          </cell>
          <cell r="N667">
            <v>3.3669716000000002E-2</v>
          </cell>
          <cell r="O667">
            <v>0.14841939000000001</v>
          </cell>
          <cell r="P667">
            <v>0.22302155400000001</v>
          </cell>
        </row>
        <row r="668">
          <cell r="C668">
            <v>6.2733953999999995E-2</v>
          </cell>
          <cell r="D668">
            <v>0.100531463</v>
          </cell>
          <cell r="E668">
            <v>3.9507026000000001E-2</v>
          </cell>
          <cell r="F668">
            <v>8.6577223999999994E-2</v>
          </cell>
          <cell r="G668">
            <v>0.12590785400000001</v>
          </cell>
          <cell r="H668">
            <v>0.21641128500000001</v>
          </cell>
          <cell r="K668">
            <v>3.1551391999999998E-2</v>
          </cell>
          <cell r="L668">
            <v>7.9512254000000004E-2</v>
          </cell>
          <cell r="M668">
            <v>0.14386205599999999</v>
          </cell>
          <cell r="N668">
            <v>0.33436284999999999</v>
          </cell>
          <cell r="O668">
            <v>4.2713801000000003E-2</v>
          </cell>
          <cell r="P668">
            <v>0.16714115500000001</v>
          </cell>
        </row>
        <row r="669">
          <cell r="C669">
            <v>9.1227362000000006E-2</v>
          </cell>
          <cell r="D669">
            <v>6.8448753000000001E-2</v>
          </cell>
          <cell r="E669">
            <v>0.468846286</v>
          </cell>
          <cell r="F669">
            <v>0.29518792599999999</v>
          </cell>
          <cell r="G669">
            <v>0.138583288</v>
          </cell>
          <cell r="H669">
            <v>0.25349001999999998</v>
          </cell>
          <cell r="K669">
            <v>5.6024382999999997E-2</v>
          </cell>
          <cell r="L669">
            <v>0.141195193</v>
          </cell>
          <cell r="M669">
            <v>1.0532184E-2</v>
          </cell>
          <cell r="N669">
            <v>0.11295281</v>
          </cell>
          <cell r="O669">
            <v>9.3312379000000001E-2</v>
          </cell>
          <cell r="P669">
            <v>0.32702419100000002</v>
          </cell>
        </row>
        <row r="670">
          <cell r="C670">
            <v>7.8389079E-2</v>
          </cell>
          <cell r="D670">
            <v>0.107076887</v>
          </cell>
          <cell r="E670">
            <v>2.0201650000000002E-2</v>
          </cell>
          <cell r="F670">
            <v>0.31737583200000002</v>
          </cell>
          <cell r="G670">
            <v>8.4718097000000006E-2</v>
          </cell>
          <cell r="H670">
            <v>0.27821151500000002</v>
          </cell>
          <cell r="K670">
            <v>3.7970904999999999E-2</v>
          </cell>
          <cell r="L670">
            <v>0.14452207</v>
          </cell>
          <cell r="M670">
            <v>9.3975559999999996E-3</v>
          </cell>
          <cell r="N670">
            <v>0.27952082099999997</v>
          </cell>
          <cell r="O670">
            <v>7.7254024000000004E-2</v>
          </cell>
          <cell r="P670">
            <v>0.41718299199999997</v>
          </cell>
        </row>
        <row r="671">
          <cell r="C671">
            <v>0.107585717</v>
          </cell>
          <cell r="D671">
            <v>5.9672125999999999E-2</v>
          </cell>
          <cell r="E671">
            <v>0.365608143</v>
          </cell>
          <cell r="F671">
            <v>0.184422639</v>
          </cell>
          <cell r="G671">
            <v>0.18728616000000001</v>
          </cell>
          <cell r="H671">
            <v>0.53626303600000003</v>
          </cell>
          <cell r="K671">
            <v>0.51701218000000004</v>
          </cell>
          <cell r="L671">
            <v>0.16615951600000001</v>
          </cell>
          <cell r="M671">
            <v>1.0593801E-2</v>
          </cell>
          <cell r="N671">
            <v>0.26645416</v>
          </cell>
          <cell r="O671">
            <v>9.2062854999999999E-2</v>
          </cell>
          <cell r="P671">
            <v>0.44995174900000001</v>
          </cell>
        </row>
        <row r="672">
          <cell r="C672">
            <v>0.108035058</v>
          </cell>
          <cell r="D672">
            <v>0.119275126</v>
          </cell>
          <cell r="E672">
            <v>1.1949075E-2</v>
          </cell>
          <cell r="F672">
            <v>0.116023458</v>
          </cell>
          <cell r="G672">
            <v>0.150037382</v>
          </cell>
          <cell r="H672">
            <v>0.43404962499999999</v>
          </cell>
          <cell r="K672">
            <v>8.8624106999999994E-2</v>
          </cell>
          <cell r="L672">
            <v>0.13300123699999999</v>
          </cell>
          <cell r="M672">
            <v>3.6099999999999999E-4</v>
          </cell>
          <cell r="N672">
            <v>0.187499254</v>
          </cell>
          <cell r="O672">
            <v>3.4537592999999998E-2</v>
          </cell>
          <cell r="P672">
            <v>9.1831284999999999E-2</v>
          </cell>
        </row>
        <row r="673">
          <cell r="C673">
            <v>0.24405628300000001</v>
          </cell>
          <cell r="D673">
            <v>0.20798612699999999</v>
          </cell>
          <cell r="E673">
            <v>2.3250301000000001E-2</v>
          </cell>
          <cell r="F673">
            <v>0.164313657</v>
          </cell>
          <cell r="G673">
            <v>0.17091081999999999</v>
          </cell>
          <cell r="H673">
            <v>0.49055933499999999</v>
          </cell>
          <cell r="K673">
            <v>6.4059389999999994E-2</v>
          </cell>
          <cell r="L673">
            <v>0.107150884</v>
          </cell>
          <cell r="M673">
            <v>0.102512334</v>
          </cell>
          <cell r="N673">
            <v>0.14434907799999999</v>
          </cell>
          <cell r="O673">
            <v>9.2516629000000003E-2</v>
          </cell>
          <cell r="P673">
            <v>0.25324150200000001</v>
          </cell>
        </row>
        <row r="674">
          <cell r="C674">
            <v>7.0728402999999995E-2</v>
          </cell>
          <cell r="D674">
            <v>0.100146967</v>
          </cell>
          <cell r="E674">
            <v>8.5554089999999999E-3</v>
          </cell>
          <cell r="F674">
            <v>0.32545284000000002</v>
          </cell>
          <cell r="G674">
            <v>0.12965680199999999</v>
          </cell>
          <cell r="H674">
            <v>0.28727339000000002</v>
          </cell>
          <cell r="K674">
            <v>8.7022914000000007E-2</v>
          </cell>
          <cell r="L674">
            <v>0.16831056699999999</v>
          </cell>
          <cell r="M674">
            <v>1.3243621000000001E-2</v>
          </cell>
          <cell r="N674">
            <v>0.238073643</v>
          </cell>
          <cell r="O674">
            <v>0.121928919</v>
          </cell>
          <cell r="P674">
            <v>0.29092399499999999</v>
          </cell>
        </row>
        <row r="675">
          <cell r="C675">
            <v>0.118881613</v>
          </cell>
          <cell r="D675">
            <v>7.0804311999999994E-2</v>
          </cell>
          <cell r="E675">
            <v>1.9504444999999999E-2</v>
          </cell>
          <cell r="F675">
            <v>0.16025963900000001</v>
          </cell>
          <cell r="G675">
            <v>0.128760715</v>
          </cell>
          <cell r="H675">
            <v>0.29683029799999999</v>
          </cell>
          <cell r="K675">
            <v>8.1591859000000003E-2</v>
          </cell>
          <cell r="L675">
            <v>0.15459984700000001</v>
          </cell>
          <cell r="M675">
            <v>2.3299328000000001E-2</v>
          </cell>
          <cell r="N675">
            <v>8.8918698000000004E-2</v>
          </cell>
          <cell r="O675">
            <v>9.3597045000000004E-2</v>
          </cell>
          <cell r="P675">
            <v>0.29394528800000003</v>
          </cell>
        </row>
        <row r="676">
          <cell r="C676">
            <v>5.2763192E-2</v>
          </cell>
          <cell r="D676">
            <v>4.3080199E-2</v>
          </cell>
          <cell r="E676">
            <v>1.011214E-2</v>
          </cell>
          <cell r="F676">
            <v>0.32420333800000001</v>
          </cell>
          <cell r="G676">
            <v>9.7319875E-2</v>
          </cell>
          <cell r="H676">
            <v>0.22723633300000001</v>
          </cell>
          <cell r="K676">
            <v>2.8177603999999998E-2</v>
          </cell>
          <cell r="L676">
            <v>0.11809608100000001</v>
          </cell>
          <cell r="M676">
            <v>2.7785260999999999E-2</v>
          </cell>
          <cell r="N676">
            <v>0.32607699400000001</v>
          </cell>
          <cell r="O676">
            <v>0.101314217</v>
          </cell>
          <cell r="P676">
            <v>0.243883509</v>
          </cell>
        </row>
        <row r="677">
          <cell r="C677">
            <v>6.8940276999999994E-2</v>
          </cell>
          <cell r="D677">
            <v>8.9629465000000005E-2</v>
          </cell>
          <cell r="E677">
            <v>5.1139163000000001E-2</v>
          </cell>
          <cell r="F677">
            <v>0.13315607199999999</v>
          </cell>
          <cell r="G677">
            <v>3.6407933000000003E-2</v>
          </cell>
          <cell r="H677">
            <v>0.137949348</v>
          </cell>
          <cell r="K677">
            <v>6.6828151000000002E-2</v>
          </cell>
          <cell r="L677">
            <v>0.20025314499999999</v>
          </cell>
          <cell r="M677">
            <v>1.7595525000000001E-2</v>
          </cell>
          <cell r="N677">
            <v>0.32476543499999999</v>
          </cell>
          <cell r="O677">
            <v>8.2944525000000005E-2</v>
          </cell>
          <cell r="P677">
            <v>0.21364802899999999</v>
          </cell>
        </row>
        <row r="678">
          <cell r="C678">
            <v>8.1439400999999995E-2</v>
          </cell>
          <cell r="D678">
            <v>8.5756289999999999E-2</v>
          </cell>
          <cell r="E678">
            <v>2.092573E-2</v>
          </cell>
          <cell r="F678">
            <v>9.1430829000000005E-2</v>
          </cell>
          <cell r="G678">
            <v>0.157241029</v>
          </cell>
          <cell r="H678">
            <v>0.34347095</v>
          </cell>
          <cell r="K678">
            <v>7.8669571999999993E-2</v>
          </cell>
          <cell r="L678">
            <v>0.192652713</v>
          </cell>
          <cell r="M678">
            <v>1.1372191E-2</v>
          </cell>
          <cell r="N678">
            <v>0.39634147800000002</v>
          </cell>
          <cell r="O678">
            <v>7.5145241000000002E-2</v>
          </cell>
          <cell r="P678">
            <v>0.31381417499999997</v>
          </cell>
        </row>
        <row r="679">
          <cell r="C679">
            <v>4.4776589999999998E-2</v>
          </cell>
          <cell r="D679">
            <v>7.7409397000000005E-2</v>
          </cell>
          <cell r="E679">
            <v>9.0620844000000006E-2</v>
          </cell>
          <cell r="F679">
            <v>0.15110498</v>
          </cell>
          <cell r="G679">
            <v>9.9449138000000006E-2</v>
          </cell>
          <cell r="H679">
            <v>0.27122295699999999</v>
          </cell>
          <cell r="K679">
            <v>7.5643603000000004E-2</v>
          </cell>
          <cell r="L679">
            <v>0.151025193</v>
          </cell>
          <cell r="M679">
            <v>4.5538349999999998E-2</v>
          </cell>
          <cell r="N679">
            <v>0.17334300799999999</v>
          </cell>
          <cell r="O679">
            <v>7.0808922999999996E-2</v>
          </cell>
          <cell r="P679">
            <v>0.30440257100000001</v>
          </cell>
        </row>
        <row r="680">
          <cell r="C680">
            <v>0.18272087100000001</v>
          </cell>
          <cell r="D680">
            <v>8.0279170999999996E-2</v>
          </cell>
          <cell r="E680">
            <v>2.3141452E-2</v>
          </cell>
          <cell r="F680">
            <v>0.19394128899999999</v>
          </cell>
          <cell r="G680">
            <v>0.113786345</v>
          </cell>
          <cell r="H680">
            <v>0.27453936499999998</v>
          </cell>
          <cell r="K680">
            <v>2.0732602999999999E-2</v>
          </cell>
          <cell r="L680">
            <v>0.195964323</v>
          </cell>
          <cell r="M680">
            <v>1.7213974E-2</v>
          </cell>
          <cell r="N680">
            <v>0.349591973</v>
          </cell>
          <cell r="O680">
            <v>0.14604811300000001</v>
          </cell>
          <cell r="P680">
            <v>0.356378837</v>
          </cell>
        </row>
        <row r="681">
          <cell r="C681">
            <v>6.4640133000000002E-2</v>
          </cell>
          <cell r="D681">
            <v>0.144964223</v>
          </cell>
          <cell r="E681">
            <v>5.4318439999999999E-3</v>
          </cell>
          <cell r="F681">
            <v>0.32640518200000002</v>
          </cell>
          <cell r="G681">
            <v>0.10719524699999999</v>
          </cell>
          <cell r="H681">
            <v>0.29765501500000002</v>
          </cell>
          <cell r="K681">
            <v>3.233374E-2</v>
          </cell>
          <cell r="L681">
            <v>0.16901370600000001</v>
          </cell>
          <cell r="M681">
            <v>7.4093759999999996E-3</v>
          </cell>
          <cell r="N681">
            <v>0.14162213300000001</v>
          </cell>
          <cell r="O681">
            <v>9.0084098000000001E-2</v>
          </cell>
          <cell r="P681">
            <v>0.27670487599999999</v>
          </cell>
        </row>
        <row r="682">
          <cell r="C682">
            <v>0.20983821</v>
          </cell>
          <cell r="D682">
            <v>0.18611446600000001</v>
          </cell>
          <cell r="E682">
            <v>1.0585704E-2</v>
          </cell>
          <cell r="F682">
            <v>0.18118968799999999</v>
          </cell>
          <cell r="G682">
            <v>0.117268477</v>
          </cell>
          <cell r="H682">
            <v>0.32562627999999999</v>
          </cell>
          <cell r="K682">
            <v>4.6536578000000002E-2</v>
          </cell>
          <cell r="L682">
            <v>0.116518327</v>
          </cell>
          <cell r="M682">
            <v>2.4729978E-2</v>
          </cell>
          <cell r="N682">
            <v>0.42340446900000001</v>
          </cell>
          <cell r="O682">
            <v>0.108728873</v>
          </cell>
          <cell r="P682">
            <v>0.35980397200000003</v>
          </cell>
        </row>
        <row r="683">
          <cell r="C683">
            <v>0.19293057</v>
          </cell>
          <cell r="D683">
            <v>0.12809384500000001</v>
          </cell>
          <cell r="E683">
            <v>0.22864885200000001</v>
          </cell>
          <cell r="F683">
            <v>0.112095941</v>
          </cell>
          <cell r="G683">
            <v>7.5428216000000006E-2</v>
          </cell>
          <cell r="H683">
            <v>0.48156960900000001</v>
          </cell>
          <cell r="K683">
            <v>9.8389665000000001E-2</v>
          </cell>
          <cell r="L683">
            <v>0.122406766</v>
          </cell>
          <cell r="M683">
            <v>8.2516859999999994E-3</v>
          </cell>
          <cell r="N683">
            <v>0.273416522</v>
          </cell>
          <cell r="O683">
            <v>0.10641734799999999</v>
          </cell>
          <cell r="P683">
            <v>0.35798919099999998</v>
          </cell>
        </row>
        <row r="684">
          <cell r="C684">
            <v>0.13121648499999999</v>
          </cell>
          <cell r="D684">
            <v>6.1045196000000003E-2</v>
          </cell>
          <cell r="E684">
            <v>0.21378148499999999</v>
          </cell>
          <cell r="F684">
            <v>0.274963183</v>
          </cell>
          <cell r="G684">
            <v>7.7728843000000006E-2</v>
          </cell>
          <cell r="H684">
            <v>0.18723801700000001</v>
          </cell>
          <cell r="K684">
            <v>6.4911966000000001E-2</v>
          </cell>
          <cell r="L684">
            <v>0.11327459300000001</v>
          </cell>
          <cell r="M684">
            <v>1.5987907999999999E-2</v>
          </cell>
          <cell r="N684">
            <v>0.40180610900000002</v>
          </cell>
          <cell r="O684">
            <v>7.5846664999999994E-2</v>
          </cell>
          <cell r="P684">
            <v>0.32741550699999999</v>
          </cell>
        </row>
        <row r="685">
          <cell r="C685">
            <v>0.12443903100000001</v>
          </cell>
          <cell r="D685">
            <v>0.103110701</v>
          </cell>
          <cell r="E685">
            <v>2.8399389000000001E-2</v>
          </cell>
          <cell r="F685">
            <v>0.43765260700000003</v>
          </cell>
          <cell r="G685">
            <v>8.0081330000000006E-2</v>
          </cell>
          <cell r="H685">
            <v>0.30200607899999998</v>
          </cell>
          <cell r="K685">
            <v>1.4591447E-2</v>
          </cell>
          <cell r="L685">
            <v>0.113578004</v>
          </cell>
          <cell r="M685">
            <v>1.2228556E-2</v>
          </cell>
          <cell r="N685">
            <v>0.52367728199999997</v>
          </cell>
          <cell r="O685">
            <v>8.7948632999999998E-2</v>
          </cell>
          <cell r="P685">
            <v>0.23870822899999999</v>
          </cell>
        </row>
        <row r="686">
          <cell r="C686">
            <v>0.14401878500000001</v>
          </cell>
          <cell r="D686">
            <v>0.10354617000000001</v>
          </cell>
          <cell r="E686">
            <v>6.3289740000000002E-3</v>
          </cell>
          <cell r="F686">
            <v>6.2299999999999996E-4</v>
          </cell>
          <cell r="G686">
            <v>8.6122261000000006E-2</v>
          </cell>
          <cell r="H686">
            <v>0.35536171799999999</v>
          </cell>
          <cell r="K686">
            <v>3.5415124999999999E-2</v>
          </cell>
          <cell r="L686">
            <v>0.110232711</v>
          </cell>
          <cell r="M686">
            <v>2.0244834999999999E-2</v>
          </cell>
          <cell r="N686">
            <v>4.7500160999999999E-2</v>
          </cell>
          <cell r="O686">
            <v>8.554842E-2</v>
          </cell>
          <cell r="P686">
            <v>0.39092078800000002</v>
          </cell>
        </row>
        <row r="687">
          <cell r="C687">
            <v>0.21483243599999999</v>
          </cell>
          <cell r="D687">
            <v>0.220467726</v>
          </cell>
          <cell r="E687">
            <v>2.678616E-2</v>
          </cell>
          <cell r="F687">
            <v>0.287986882</v>
          </cell>
          <cell r="G687">
            <v>4.5544864999999997E-2</v>
          </cell>
          <cell r="H687">
            <v>0.29667747900000002</v>
          </cell>
          <cell r="K687">
            <v>7.4635224999999999E-2</v>
          </cell>
          <cell r="L687">
            <v>9.7417818000000003E-2</v>
          </cell>
          <cell r="M687">
            <v>1.3972063E-2</v>
          </cell>
          <cell r="N687">
            <v>0.15937532099999999</v>
          </cell>
          <cell r="O687">
            <v>4.6226936000000003E-2</v>
          </cell>
          <cell r="P687">
            <v>0.21416610799999999</v>
          </cell>
        </row>
        <row r="688">
          <cell r="C688">
            <v>9.0266391000000001E-2</v>
          </cell>
          <cell r="D688">
            <v>9.5988973000000005E-2</v>
          </cell>
          <cell r="E688">
            <v>4.1562861999999999E-2</v>
          </cell>
          <cell r="F688">
            <v>0.28497351799999998</v>
          </cell>
          <cell r="G688">
            <v>0.16384152099999999</v>
          </cell>
          <cell r="H688">
            <v>0.17465530700000001</v>
          </cell>
          <cell r="K688">
            <v>7.6917476999999998E-2</v>
          </cell>
          <cell r="L688">
            <v>0.18469849599999999</v>
          </cell>
          <cell r="M688">
            <v>7.2610610000000001E-3</v>
          </cell>
          <cell r="N688">
            <v>0.128895593</v>
          </cell>
          <cell r="O688">
            <v>9.1383038999999999E-2</v>
          </cell>
          <cell r="P688">
            <v>0.47782380699999999</v>
          </cell>
        </row>
        <row r="689">
          <cell r="C689">
            <v>0.111637312</v>
          </cell>
          <cell r="D689">
            <v>7.6062394000000005E-2</v>
          </cell>
          <cell r="E689">
            <v>7.7509886E-2</v>
          </cell>
          <cell r="F689">
            <v>1.7496604999999998E-2</v>
          </cell>
          <cell r="G689">
            <v>8.9280832000000004E-2</v>
          </cell>
          <cell r="H689">
            <v>0.24312793499999999</v>
          </cell>
          <cell r="K689">
            <v>0.135324472</v>
          </cell>
          <cell r="L689">
            <v>8.8930704999999999E-2</v>
          </cell>
          <cell r="M689">
            <v>3.8734527999999997E-2</v>
          </cell>
          <cell r="N689">
            <v>0.16134206300000001</v>
          </cell>
          <cell r="O689">
            <v>5.8706767E-2</v>
          </cell>
          <cell r="P689">
            <v>0.188855887</v>
          </cell>
        </row>
        <row r="690">
          <cell r="C690">
            <v>0.204712071</v>
          </cell>
          <cell r="D690">
            <v>0.121331601</v>
          </cell>
          <cell r="E690">
            <v>2.6316974E-2</v>
          </cell>
          <cell r="F690">
            <v>0.24130420799999999</v>
          </cell>
          <cell r="G690">
            <v>9.9756352000000006E-2</v>
          </cell>
          <cell r="H690">
            <v>0.207947154</v>
          </cell>
          <cell r="K690">
            <v>3.9747747999999999E-2</v>
          </cell>
          <cell r="L690">
            <v>0.11788425600000001</v>
          </cell>
          <cell r="M690">
            <v>1.4032691999999999E-2</v>
          </cell>
          <cell r="N690">
            <v>0.36884766600000002</v>
          </cell>
          <cell r="O690">
            <v>7.3425219E-2</v>
          </cell>
          <cell r="P690">
            <v>0.365875118</v>
          </cell>
        </row>
        <row r="691">
          <cell r="C691">
            <v>0.112615301</v>
          </cell>
          <cell r="D691">
            <v>8.0452844999999995E-2</v>
          </cell>
          <cell r="E691">
            <v>0.151019072</v>
          </cell>
          <cell r="F691">
            <v>0.29242040499999999</v>
          </cell>
          <cell r="G691">
            <v>4.5938699999999999E-2</v>
          </cell>
          <cell r="H691">
            <v>0.195718682</v>
          </cell>
          <cell r="K691">
            <v>3.0763634000000002E-2</v>
          </cell>
          <cell r="L691">
            <v>0.176773389</v>
          </cell>
          <cell r="M691">
            <v>5.8464240000000002E-3</v>
          </cell>
          <cell r="N691">
            <v>0.28398656700000002</v>
          </cell>
          <cell r="O691">
            <v>0.135871727</v>
          </cell>
          <cell r="P691">
            <v>0.35236347299999998</v>
          </cell>
        </row>
        <row r="692">
          <cell r="C692">
            <v>7.0714983999999995E-2</v>
          </cell>
          <cell r="D692">
            <v>2.5021117999999998E-2</v>
          </cell>
          <cell r="E692">
            <v>0.29331793</v>
          </cell>
          <cell r="F692">
            <v>0.18227807900000001</v>
          </cell>
          <cell r="G692">
            <v>5.2438667000000001E-2</v>
          </cell>
          <cell r="H692">
            <v>0.25636751400000002</v>
          </cell>
          <cell r="K692">
            <v>4.8795521000000001E-2</v>
          </cell>
          <cell r="L692">
            <v>0.12802392800000001</v>
          </cell>
          <cell r="M692">
            <v>1.2106458E-2</v>
          </cell>
          <cell r="N692">
            <v>0.26405659599999998</v>
          </cell>
          <cell r="O692">
            <v>6.5326049999999997E-2</v>
          </cell>
          <cell r="P692">
            <v>0.54049084199999997</v>
          </cell>
        </row>
        <row r="693">
          <cell r="C693">
            <v>0.10947483199999999</v>
          </cell>
          <cell r="D693">
            <v>7.4058774999999993E-2</v>
          </cell>
          <cell r="E693">
            <v>0.316690264</v>
          </cell>
          <cell r="F693">
            <v>0.27251788300000002</v>
          </cell>
          <cell r="G693">
            <v>9.5629728999999997E-2</v>
          </cell>
          <cell r="H693">
            <v>0.30483046200000002</v>
          </cell>
          <cell r="K693">
            <v>5.6724640999999999E-2</v>
          </cell>
          <cell r="L693">
            <v>0.13558035199999999</v>
          </cell>
          <cell r="M693">
            <v>1.1085846999999999E-2</v>
          </cell>
          <cell r="N693">
            <v>0.275575403</v>
          </cell>
          <cell r="O693">
            <v>5.9423786999999999E-2</v>
          </cell>
          <cell r="P693">
            <v>0.429792758</v>
          </cell>
        </row>
        <row r="694">
          <cell r="C694">
            <v>0.26485022200000002</v>
          </cell>
          <cell r="D694">
            <v>9.0355856999999998E-2</v>
          </cell>
          <cell r="E694">
            <v>0.16502862500000001</v>
          </cell>
          <cell r="F694">
            <v>0.47650889000000002</v>
          </cell>
          <cell r="G694">
            <v>0.14508945600000001</v>
          </cell>
          <cell r="H694">
            <v>0.47372025899999998</v>
          </cell>
          <cell r="K694">
            <v>3.3111028000000001E-2</v>
          </cell>
          <cell r="L694">
            <v>0.154154334</v>
          </cell>
          <cell r="M694">
            <v>8.8158000000000004E-3</v>
          </cell>
          <cell r="N694">
            <v>0.37666212399999999</v>
          </cell>
          <cell r="O694">
            <v>5.3632573000000003E-2</v>
          </cell>
          <cell r="P694">
            <v>0.43517747499999998</v>
          </cell>
        </row>
        <row r="695">
          <cell r="C695">
            <v>0.104072541</v>
          </cell>
          <cell r="D695">
            <v>6.3266708000000005E-2</v>
          </cell>
          <cell r="E695">
            <v>0.29186280799999997</v>
          </cell>
          <cell r="F695">
            <v>0.13517771100000001</v>
          </cell>
          <cell r="G695">
            <v>7.8248570000000003E-2</v>
          </cell>
          <cell r="H695">
            <v>0.167661739</v>
          </cell>
          <cell r="K695">
            <v>3.3883534E-2</v>
          </cell>
          <cell r="L695">
            <v>0.10250884</v>
          </cell>
          <cell r="M695">
            <v>1.7093456E-2</v>
          </cell>
          <cell r="N695">
            <v>0.20231903700000001</v>
          </cell>
          <cell r="O695">
            <v>5.4792093E-2</v>
          </cell>
          <cell r="P695">
            <v>0.31420048</v>
          </cell>
        </row>
        <row r="696">
          <cell r="C696">
            <v>0.17794895899999999</v>
          </cell>
          <cell r="D696">
            <v>0.115863153</v>
          </cell>
          <cell r="E696">
            <v>4.2540798999999997E-2</v>
          </cell>
          <cell r="F696">
            <v>0.26779674799999997</v>
          </cell>
          <cell r="G696">
            <v>7.0609938999999997E-2</v>
          </cell>
          <cell r="H696">
            <v>0.19325004000000001</v>
          </cell>
          <cell r="K696">
            <v>5.6347686000000001E-2</v>
          </cell>
          <cell r="L696">
            <v>8.7374937999999999E-2</v>
          </cell>
          <cell r="M696">
            <v>1.5786715E-2</v>
          </cell>
          <cell r="N696">
            <v>7.1692996999999994E-2</v>
          </cell>
          <cell r="O696">
            <v>4.0876718999999999E-2</v>
          </cell>
          <cell r="P696">
            <v>0.18319860299999999</v>
          </cell>
        </row>
        <row r="697">
          <cell r="C697">
            <v>0.15185000300000001</v>
          </cell>
          <cell r="D697">
            <v>0.12772333199999999</v>
          </cell>
          <cell r="E697">
            <v>0.169719076</v>
          </cell>
          <cell r="F697">
            <v>0.22228600300000001</v>
          </cell>
          <cell r="G697">
            <v>0.17347469300000001</v>
          </cell>
          <cell r="H697">
            <v>0.27627898899999997</v>
          </cell>
          <cell r="K697">
            <v>1.8911417E-2</v>
          </cell>
          <cell r="L697">
            <v>8.8589477999999999E-2</v>
          </cell>
          <cell r="M697">
            <v>6.9422299999999998E-3</v>
          </cell>
          <cell r="N697">
            <v>0.30017280600000001</v>
          </cell>
          <cell r="O697">
            <v>6.5326049999999997E-2</v>
          </cell>
          <cell r="P697">
            <v>0.25595966399999998</v>
          </cell>
        </row>
        <row r="698">
          <cell r="C698">
            <v>0.13231531199999999</v>
          </cell>
          <cell r="D698">
            <v>0.18260601700000001</v>
          </cell>
          <cell r="E698">
            <v>7.5250125000000001E-2</v>
          </cell>
          <cell r="F698">
            <v>0.45228502500000001</v>
          </cell>
          <cell r="G698">
            <v>9.9936734999999999E-2</v>
          </cell>
          <cell r="H698">
            <v>0.52821827899999996</v>
          </cell>
          <cell r="K698">
            <v>3.3468156999999998E-2</v>
          </cell>
          <cell r="L698">
            <v>0.148035532</v>
          </cell>
          <cell r="M698">
            <v>3.3822115E-2</v>
          </cell>
          <cell r="N698">
            <v>0.215258004</v>
          </cell>
          <cell r="O698">
            <v>8.5048234E-2</v>
          </cell>
          <cell r="P698">
            <v>0.41845915</v>
          </cell>
        </row>
        <row r="699">
          <cell r="C699">
            <v>5.2877505999999998E-2</v>
          </cell>
          <cell r="D699">
            <v>4.7674189999999998E-2</v>
          </cell>
          <cell r="E699">
            <v>1.8937105999999999E-2</v>
          </cell>
          <cell r="F699">
            <v>0.23502089700000001</v>
          </cell>
          <cell r="G699">
            <v>0.13098937699999999</v>
          </cell>
          <cell r="H699">
            <v>0.199597261</v>
          </cell>
          <cell r="K699">
            <v>6.6562168000000005E-2</v>
          </cell>
          <cell r="L699">
            <v>0.10673479800000001</v>
          </cell>
          <cell r="M699">
            <v>9.3560989999999997E-3</v>
          </cell>
          <cell r="N699">
            <v>0.29372957799999999</v>
          </cell>
          <cell r="O699">
            <v>0.12940163599999999</v>
          </cell>
          <cell r="P699">
            <v>0.23074013199999999</v>
          </cell>
        </row>
        <row r="700">
          <cell r="C700">
            <v>0.178433913</v>
          </cell>
          <cell r="D700">
            <v>6.0811033E-2</v>
          </cell>
          <cell r="E700">
            <v>0.358634167</v>
          </cell>
          <cell r="F700">
            <v>0.50165884199999999</v>
          </cell>
          <cell r="G700">
            <v>0.109987416</v>
          </cell>
          <cell r="H700">
            <v>0.28001978100000002</v>
          </cell>
          <cell r="K700">
            <v>4.1620496E-2</v>
          </cell>
          <cell r="L700">
            <v>8.3653573999999994E-2</v>
          </cell>
          <cell r="M700">
            <v>5.4108769999999997E-3</v>
          </cell>
          <cell r="N700">
            <v>0.254130994</v>
          </cell>
          <cell r="O700">
            <v>6.8953239E-2</v>
          </cell>
          <cell r="P700">
            <v>0.16860019400000001</v>
          </cell>
        </row>
        <row r="701">
          <cell r="C701">
            <v>0.161709028</v>
          </cell>
          <cell r="D701">
            <v>0.112342885</v>
          </cell>
          <cell r="E701">
            <v>1.0902E-2</v>
          </cell>
          <cell r="F701">
            <v>0.15522582900000001</v>
          </cell>
          <cell r="G701">
            <v>0.119406384</v>
          </cell>
          <cell r="H701">
            <v>0.30382186100000003</v>
          </cell>
          <cell r="K701">
            <v>4.3364187999999998E-2</v>
          </cell>
          <cell r="L701">
            <v>8.8126288999999997E-2</v>
          </cell>
          <cell r="M701">
            <v>3.7373245999999999E-2</v>
          </cell>
          <cell r="N701">
            <v>0.30625323700000001</v>
          </cell>
          <cell r="O701">
            <v>7.283597E-2</v>
          </cell>
          <cell r="P701">
            <v>0.21849512500000001</v>
          </cell>
        </row>
        <row r="702">
          <cell r="C702">
            <v>0.20411728300000001</v>
          </cell>
          <cell r="D702">
            <v>0.15375117599999999</v>
          </cell>
          <cell r="E702">
            <v>3.8615902000000001E-2</v>
          </cell>
          <cell r="F702">
            <v>0.32796497099999999</v>
          </cell>
          <cell r="G702">
            <v>8.5763938999999997E-2</v>
          </cell>
          <cell r="H702">
            <v>0.36578793599999998</v>
          </cell>
          <cell r="K702">
            <v>5.6778478E-2</v>
          </cell>
          <cell r="L702">
            <v>0.135530171</v>
          </cell>
          <cell r="M702">
            <v>9.5218260000000006E-3</v>
          </cell>
          <cell r="N702">
            <v>0.14971346199999999</v>
          </cell>
          <cell r="O702">
            <v>7.8231846999999993E-2</v>
          </cell>
          <cell r="P702">
            <v>0.398839783</v>
          </cell>
        </row>
        <row r="703">
          <cell r="C703">
            <v>3.1736792999999999E-2</v>
          </cell>
          <cell r="D703">
            <v>0.116627995</v>
          </cell>
          <cell r="E703">
            <v>0.29351375800000001</v>
          </cell>
          <cell r="F703">
            <v>0.14417245300000001</v>
          </cell>
          <cell r="G703">
            <v>4.2997150999999997E-2</v>
          </cell>
          <cell r="H703">
            <v>0.241716495</v>
          </cell>
          <cell r="K703">
            <v>3.4297586999999997E-2</v>
          </cell>
          <cell r="L703">
            <v>9.4179782000000004E-2</v>
          </cell>
          <cell r="M703">
            <v>8.7741130000000001E-3</v>
          </cell>
          <cell r="N703">
            <v>0.272528624</v>
          </cell>
          <cell r="O703">
            <v>7.5414875000000006E-2</v>
          </cell>
          <cell r="P703">
            <v>0.25595966399999998</v>
          </cell>
        </row>
        <row r="704">
          <cell r="C704">
            <v>3.9480046999999997E-2</v>
          </cell>
          <cell r="D704">
            <v>7.1702776999999995E-2</v>
          </cell>
          <cell r="E704">
            <v>2.9945026999999999E-2</v>
          </cell>
          <cell r="F704">
            <v>4.8158923999999999E-2</v>
          </cell>
          <cell r="G704">
            <v>0.142603749</v>
          </cell>
          <cell r="H704">
            <v>0.31352056299999997</v>
          </cell>
          <cell r="K704">
            <v>4.9015003000000001E-2</v>
          </cell>
          <cell r="L704">
            <v>0.111771593</v>
          </cell>
          <cell r="M704">
            <v>1.6189050999999999E-2</v>
          </cell>
          <cell r="N704">
            <v>0.320445286</v>
          </cell>
          <cell r="O704">
            <v>4.2762278000000001E-2</v>
          </cell>
          <cell r="P704">
            <v>0.26416425399999999</v>
          </cell>
        </row>
        <row r="705">
          <cell r="C705">
            <v>0.13211335799999999</v>
          </cell>
          <cell r="D705">
            <v>0.14140619099999999</v>
          </cell>
          <cell r="E705">
            <v>1.0111975E-2</v>
          </cell>
          <cell r="F705">
            <v>8.7183476999999995E-2</v>
          </cell>
          <cell r="G705">
            <v>0.14796636699999999</v>
          </cell>
          <cell r="H705">
            <v>0.33205567200000002</v>
          </cell>
          <cell r="K705">
            <v>6.3152813000000002E-2</v>
          </cell>
          <cell r="L705">
            <v>0.29238132500000003</v>
          </cell>
          <cell r="M705">
            <v>9.1901420000000001E-3</v>
          </cell>
          <cell r="N705">
            <v>0.465324238</v>
          </cell>
          <cell r="O705">
            <v>5.8911388000000002E-2</v>
          </cell>
          <cell r="P705">
            <v>0.64410717500000003</v>
          </cell>
        </row>
        <row r="706">
          <cell r="C706">
            <v>0.110885725</v>
          </cell>
          <cell r="D706">
            <v>0.104587634</v>
          </cell>
          <cell r="E706">
            <v>2.6205099999999999E-3</v>
          </cell>
          <cell r="F706">
            <v>6.2299999999999996E-4</v>
          </cell>
          <cell r="G706">
            <v>4.4275798999999998E-2</v>
          </cell>
          <cell r="H706">
            <v>0.17842516</v>
          </cell>
          <cell r="K706">
            <v>5.1800989999999998E-2</v>
          </cell>
          <cell r="L706">
            <v>0.111533244</v>
          </cell>
          <cell r="M706">
            <v>7.3881950000000002E-3</v>
          </cell>
          <cell r="N706">
            <v>0.159606843</v>
          </cell>
          <cell r="O706">
            <v>9.7491802000000002E-2</v>
          </cell>
          <cell r="P706">
            <v>0.35396781500000002</v>
          </cell>
        </row>
        <row r="707">
          <cell r="C707">
            <v>0.13699053</v>
          </cell>
          <cell r="D707">
            <v>7.5441220000000003E-2</v>
          </cell>
          <cell r="E707">
            <v>0.124820297</v>
          </cell>
          <cell r="F707">
            <v>0.39341404000000002</v>
          </cell>
          <cell r="G707">
            <v>9.2400319999999994E-2</v>
          </cell>
          <cell r="H707">
            <v>0.40641806899999999</v>
          </cell>
          <cell r="K707">
            <v>6.5284765999999994E-2</v>
          </cell>
          <cell r="L707">
            <v>0.11086109700000001</v>
          </cell>
          <cell r="M707">
            <v>1.4799710000000001E-2</v>
          </cell>
          <cell r="N707">
            <v>0.48788209999999999</v>
          </cell>
          <cell r="O707">
            <v>3.4726241999999997E-2</v>
          </cell>
          <cell r="P707">
            <v>0.30574135899999999</v>
          </cell>
        </row>
        <row r="708">
          <cell r="C708">
            <v>0.47469600000000001</v>
          </cell>
          <cell r="D708">
            <v>9.6548568000000001E-2</v>
          </cell>
          <cell r="E708">
            <v>4.7189448000000002E-2</v>
          </cell>
          <cell r="F708">
            <v>9.2723292999999998E-2</v>
          </cell>
          <cell r="G708">
            <v>0.150037382</v>
          </cell>
          <cell r="H708">
            <v>0.302569753</v>
          </cell>
          <cell r="K708">
            <v>6.3952782999999999E-2</v>
          </cell>
          <cell r="L708">
            <v>0.12267267699999999</v>
          </cell>
          <cell r="M708">
            <v>6.6219180000000001E-3</v>
          </cell>
          <cell r="N708">
            <v>0.28347578699999998</v>
          </cell>
          <cell r="O708">
            <v>7.0383897000000001E-2</v>
          </cell>
          <cell r="P708">
            <v>0.34437834000000001</v>
          </cell>
        </row>
        <row r="709">
          <cell r="C709">
            <v>0.26142652</v>
          </cell>
          <cell r="D709">
            <v>0.20651292299999999</v>
          </cell>
          <cell r="E709">
            <v>5.4183731999999998E-2</v>
          </cell>
          <cell r="F709">
            <v>0.20710939</v>
          </cell>
          <cell r="G709">
            <v>0.13241646500000001</v>
          </cell>
          <cell r="H709">
            <v>0.25797536300000001</v>
          </cell>
          <cell r="K709">
            <v>3.8316240000000001E-2</v>
          </cell>
          <cell r="L709">
            <v>8.7864880000000006E-2</v>
          </cell>
          <cell r="M709">
            <v>7.8947229999999993E-3</v>
          </cell>
          <cell r="N709">
            <v>8.2178310000000004E-2</v>
          </cell>
          <cell r="O709">
            <v>5.9116386E-2</v>
          </cell>
          <cell r="P709">
            <v>0.18154315400000001</v>
          </cell>
        </row>
        <row r="710">
          <cell r="C710">
            <v>0.128496477</v>
          </cell>
          <cell r="D710">
            <v>5.4219280000000002E-2</v>
          </cell>
          <cell r="E710">
            <v>6.7467114999999994E-2</v>
          </cell>
          <cell r="F710">
            <v>0.31681373499999999</v>
          </cell>
          <cell r="G710">
            <v>0.107443649</v>
          </cell>
          <cell r="H710">
            <v>0.32629417100000002</v>
          </cell>
          <cell r="K710">
            <v>5.3104835000000003E-2</v>
          </cell>
          <cell r="L710">
            <v>0.17009295099999999</v>
          </cell>
          <cell r="M710">
            <v>1.3972063E-2</v>
          </cell>
          <cell r="N710">
            <v>0.30262884699999998</v>
          </cell>
          <cell r="O710">
            <v>0.111234873</v>
          </cell>
          <cell r="P710">
            <v>0.78260616900000002</v>
          </cell>
        </row>
        <row r="711">
          <cell r="C711">
            <v>4.8586811000000001E-2</v>
          </cell>
          <cell r="D711">
            <v>8.7622045999999995E-2</v>
          </cell>
          <cell r="E711">
            <v>0.12899972500000001</v>
          </cell>
          <cell r="F711">
            <v>0.48626860799999999</v>
          </cell>
          <cell r="G711">
            <v>0.11163904299999999</v>
          </cell>
          <cell r="H711">
            <v>0.52337118199999999</v>
          </cell>
          <cell r="K711">
            <v>6.9379566000000004E-2</v>
          </cell>
          <cell r="L711">
            <v>0.10350663</v>
          </cell>
          <cell r="M711">
            <v>7.6418709999999997E-3</v>
          </cell>
          <cell r="N711">
            <v>0.178984264</v>
          </cell>
          <cell r="O711">
            <v>5.1776324999999998E-2</v>
          </cell>
          <cell r="P711">
            <v>0.22319641800000001</v>
          </cell>
        </row>
        <row r="712">
          <cell r="C712">
            <v>5.3927092000000003E-2</v>
          </cell>
          <cell r="D712">
            <v>5.5619137999999999E-2</v>
          </cell>
          <cell r="E712">
            <v>1.1229833999999999E-2</v>
          </cell>
          <cell r="F712">
            <v>0.50686092199999999</v>
          </cell>
          <cell r="G712">
            <v>7.4270197999999996E-2</v>
          </cell>
          <cell r="H712">
            <v>0.211132289</v>
          </cell>
          <cell r="K712">
            <v>1.2330345E-2</v>
          </cell>
          <cell r="L712">
            <v>8.6872525000000006E-2</v>
          </cell>
          <cell r="M712">
            <v>2.8191464999999999E-2</v>
          </cell>
          <cell r="N712">
            <v>0.43797960200000002</v>
          </cell>
          <cell r="O712">
            <v>8.2282935000000001E-2</v>
          </cell>
          <cell r="P712">
            <v>0.12305782899999999</v>
          </cell>
        </row>
        <row r="713">
          <cell r="C713">
            <v>3.5221738000000002E-2</v>
          </cell>
          <cell r="D713">
            <v>4.8335009999999998E-2</v>
          </cell>
          <cell r="E713">
            <v>0.106629949</v>
          </cell>
          <cell r="F713">
            <v>0.202908582</v>
          </cell>
          <cell r="G713">
            <v>5.2710368E-2</v>
          </cell>
          <cell r="H713">
            <v>0.23433762499999999</v>
          </cell>
          <cell r="K713">
            <v>1.7466861E-2</v>
          </cell>
          <cell r="L713">
            <v>0.21596943699999999</v>
          </cell>
          <cell r="M713">
            <v>6.7288579999999999E-3</v>
          </cell>
          <cell r="N713">
            <v>0.16006869300000001</v>
          </cell>
          <cell r="O713">
            <v>7.2194485000000003E-2</v>
          </cell>
          <cell r="P713">
            <v>0.47424835900000001</v>
          </cell>
        </row>
        <row r="714">
          <cell r="C714">
            <v>0.126434614</v>
          </cell>
          <cell r="D714">
            <v>8.6352787E-2</v>
          </cell>
          <cell r="E714">
            <v>4.2298594000000002E-2</v>
          </cell>
          <cell r="F714">
            <v>0.22191365900000001</v>
          </cell>
          <cell r="G714">
            <v>0.104753133</v>
          </cell>
          <cell r="H714">
            <v>0.230088775</v>
          </cell>
          <cell r="K714">
            <v>3.3764970999999998E-2</v>
          </cell>
          <cell r="L714">
            <v>0.14392448299999999</v>
          </cell>
          <cell r="M714">
            <v>3.7456818000000003E-2</v>
          </cell>
          <cell r="N714">
            <v>0.320445286</v>
          </cell>
          <cell r="O714">
            <v>0.18961140200000001</v>
          </cell>
          <cell r="P714">
            <v>0.249810856</v>
          </cell>
        </row>
        <row r="715">
          <cell r="C715">
            <v>0.123477805</v>
          </cell>
          <cell r="D715">
            <v>5.9761636E-2</v>
          </cell>
          <cell r="E715">
            <v>0.412479977</v>
          </cell>
          <cell r="F715">
            <v>8.4355092000000007E-2</v>
          </cell>
          <cell r="G715">
            <v>0.105612392</v>
          </cell>
          <cell r="H715">
            <v>0.240754993</v>
          </cell>
          <cell r="K715">
            <v>5.1800989999999998E-2</v>
          </cell>
          <cell r="L715">
            <v>0.17203907199999999</v>
          </cell>
          <cell r="M715">
            <v>1.1044900999999999E-2</v>
          </cell>
          <cell r="N715">
            <v>0.34282174999999998</v>
          </cell>
          <cell r="O715">
            <v>6.6635512999999993E-2</v>
          </cell>
          <cell r="P715">
            <v>0.47246464399999999</v>
          </cell>
        </row>
        <row r="716">
          <cell r="C716">
            <v>0.10841131599999999</v>
          </cell>
          <cell r="D716">
            <v>8.9091697999999997E-2</v>
          </cell>
          <cell r="E716">
            <v>9.1947000000000001E-3</v>
          </cell>
          <cell r="F716">
            <v>0.46625032500000002</v>
          </cell>
          <cell r="G716">
            <v>0.104075008</v>
          </cell>
          <cell r="H716">
            <v>0.35907244799999999</v>
          </cell>
          <cell r="K716">
            <v>8.2229944999999999E-2</v>
          </cell>
          <cell r="L716">
            <v>0.121022069</v>
          </cell>
          <cell r="M716">
            <v>1.1494766E-2</v>
          </cell>
          <cell r="N716">
            <v>0.223429292</v>
          </cell>
          <cell r="O716">
            <v>6.9800285000000004E-2</v>
          </cell>
          <cell r="P716">
            <v>0.25324150200000001</v>
          </cell>
        </row>
        <row r="717">
          <cell r="C717">
            <v>6.3083236000000001E-2</v>
          </cell>
          <cell r="D717">
            <v>0.11712047</v>
          </cell>
          <cell r="E717">
            <v>0.18350913499999999</v>
          </cell>
          <cell r="F717">
            <v>0.55050994499999995</v>
          </cell>
          <cell r="G717">
            <v>0.16614045699999999</v>
          </cell>
          <cell r="H717">
            <v>0.38115494599999999</v>
          </cell>
          <cell r="K717">
            <v>9.5696866000000005E-2</v>
          </cell>
          <cell r="L717">
            <v>0.101414485</v>
          </cell>
          <cell r="M717">
            <v>7.7262320000000004E-3</v>
          </cell>
          <cell r="N717">
            <v>0.17076881999999999</v>
          </cell>
          <cell r="O717">
            <v>6.9535347999999997E-2</v>
          </cell>
          <cell r="P717">
            <v>0.326633377</v>
          </cell>
        </row>
        <row r="718">
          <cell r="C718">
            <v>6.6337995999999996E-2</v>
          </cell>
          <cell r="D718">
            <v>6.7425792999999998E-2</v>
          </cell>
          <cell r="E718">
            <v>2.8055608999999999E-2</v>
          </cell>
          <cell r="F718">
            <v>0.33340215299999998</v>
          </cell>
          <cell r="G718">
            <v>0.119901496</v>
          </cell>
          <cell r="H718">
            <v>0.34624773399999997</v>
          </cell>
          <cell r="K718">
            <v>6.2352217000000001E-2</v>
          </cell>
          <cell r="L718">
            <v>0.14981988700000001</v>
          </cell>
          <cell r="M718">
            <v>1.0100108999999999E-2</v>
          </cell>
          <cell r="N718">
            <v>0.302498765</v>
          </cell>
          <cell r="O718">
            <v>6.6425630999999999E-2</v>
          </cell>
          <cell r="P718">
            <v>0.28603531199999999</v>
          </cell>
        </row>
        <row r="719">
          <cell r="C719">
            <v>0.14260598799999999</v>
          </cell>
          <cell r="D719">
            <v>0.10670030599999999</v>
          </cell>
          <cell r="E719">
            <v>2.2428513000000001E-2</v>
          </cell>
          <cell r="F719">
            <v>0.38445868100000002</v>
          </cell>
          <cell r="G719">
            <v>0.15622656600000001</v>
          </cell>
          <cell r="H719">
            <v>0.31508482199999999</v>
          </cell>
          <cell r="K719">
            <v>1.9195532000000001E-2</v>
          </cell>
          <cell r="L719">
            <v>0.11345651700000001</v>
          </cell>
          <cell r="M719">
            <v>7.8736910000000004E-3</v>
          </cell>
          <cell r="N719">
            <v>0.44845417399999998</v>
          </cell>
          <cell r="O719">
            <v>5.9937125000000001E-2</v>
          </cell>
          <cell r="P719">
            <v>0.211236005</v>
          </cell>
        </row>
        <row r="720">
          <cell r="C720">
            <v>6.4724058000000001E-2</v>
          </cell>
          <cell r="D720">
            <v>6.1685648000000003E-2</v>
          </cell>
          <cell r="E720">
            <v>6.7799100000000001E-3</v>
          </cell>
          <cell r="F720">
            <v>0.13496409000000001</v>
          </cell>
          <cell r="G720">
            <v>8.6176563999999997E-2</v>
          </cell>
          <cell r="H720">
            <v>0.205776132</v>
          </cell>
          <cell r="K720">
            <v>0.102505429</v>
          </cell>
          <cell r="L720">
            <v>0.120238654</v>
          </cell>
          <cell r="M720">
            <v>4.198635E-3</v>
          </cell>
          <cell r="N720">
            <v>0.390666807</v>
          </cell>
          <cell r="O720">
            <v>6.6414545000000005E-2</v>
          </cell>
          <cell r="P720">
            <v>0.33051396100000002</v>
          </cell>
        </row>
        <row r="721">
          <cell r="C721">
            <v>6.7660738999999998E-2</v>
          </cell>
          <cell r="D721">
            <v>8.5014999999999993E-2</v>
          </cell>
          <cell r="E721">
            <v>1.8015882E-2</v>
          </cell>
          <cell r="F721">
            <v>0.110834505</v>
          </cell>
          <cell r="G721">
            <v>0.103612026</v>
          </cell>
          <cell r="H721">
            <v>0.21800560599999999</v>
          </cell>
          <cell r="K721">
            <v>5.7976110999999997E-2</v>
          </cell>
          <cell r="L721">
            <v>0.111769728</v>
          </cell>
          <cell r="M721">
            <v>1.5817589E-2</v>
          </cell>
          <cell r="N721">
            <v>0.108957269</v>
          </cell>
          <cell r="O721">
            <v>5.4495589999999997E-2</v>
          </cell>
          <cell r="P721">
            <v>0.25802195999999999</v>
          </cell>
        </row>
        <row r="722">
          <cell r="C722">
            <v>0.123438988</v>
          </cell>
          <cell r="D722">
            <v>0.119751525</v>
          </cell>
          <cell r="E722">
            <v>1.1415458E-2</v>
          </cell>
          <cell r="F722">
            <v>0.54317404499999999</v>
          </cell>
          <cell r="G722">
            <v>8.5590132999999999E-2</v>
          </cell>
          <cell r="H722">
            <v>0.41858791899999997</v>
          </cell>
          <cell r="K722">
            <v>3.8097524000000001E-2</v>
          </cell>
          <cell r="L722">
            <v>0.13227002600000001</v>
          </cell>
          <cell r="M722">
            <v>2.0294076000000001E-2</v>
          </cell>
          <cell r="N722">
            <v>0.53760439400000004</v>
          </cell>
          <cell r="O722">
            <v>5.7052133999999997E-2</v>
          </cell>
          <cell r="P722">
            <v>0.24744593000000001</v>
          </cell>
        </row>
        <row r="723">
          <cell r="C723">
            <v>4.7997315999999998E-2</v>
          </cell>
          <cell r="D723">
            <v>0.110362536</v>
          </cell>
          <cell r="E723">
            <v>6.7369572000000003E-2</v>
          </cell>
          <cell r="F723">
            <v>0.71050225899999997</v>
          </cell>
          <cell r="G723">
            <v>6.4990087000000002E-2</v>
          </cell>
          <cell r="H723">
            <v>0.46860560499999998</v>
          </cell>
          <cell r="K723">
            <v>5.4376688999999999E-2</v>
          </cell>
          <cell r="L723">
            <v>9.9687505999999995E-2</v>
          </cell>
          <cell r="M723">
            <v>3.428029E-3</v>
          </cell>
          <cell r="N723">
            <v>0.30408361499999997</v>
          </cell>
          <cell r="O723">
            <v>4.7908814000000001E-2</v>
          </cell>
          <cell r="P723">
            <v>0.20216711400000001</v>
          </cell>
        </row>
        <row r="724">
          <cell r="C724">
            <v>8.3889317000000005E-2</v>
          </cell>
          <cell r="D724">
            <v>0.22754586900000001</v>
          </cell>
          <cell r="E724">
            <v>8.7540693000000003E-2</v>
          </cell>
          <cell r="F724">
            <v>0.179836359</v>
          </cell>
          <cell r="G724">
            <v>0.104656553</v>
          </cell>
          <cell r="H724">
            <v>0.24772701499999999</v>
          </cell>
          <cell r="K724">
            <v>8.5012565999999998E-2</v>
          </cell>
          <cell r="L724">
            <v>0.12521884699999999</v>
          </cell>
          <cell r="M724">
            <v>1.2668778E-2</v>
          </cell>
          <cell r="N724">
            <v>0.25333856799999999</v>
          </cell>
          <cell r="O724">
            <v>7.1371114999999999E-2</v>
          </cell>
          <cell r="P724">
            <v>0.304478729</v>
          </cell>
        </row>
        <row r="725">
          <cell r="C725">
            <v>0.26634248599999999</v>
          </cell>
          <cell r="D725">
            <v>7.1901567999999999E-2</v>
          </cell>
          <cell r="E725">
            <v>0.15419832999999999</v>
          </cell>
          <cell r="F725">
            <v>0.20806650600000001</v>
          </cell>
          <cell r="G725">
            <v>0.160439622</v>
          </cell>
          <cell r="H725">
            <v>0.29451647800000003</v>
          </cell>
          <cell r="K725">
            <v>5.3043522000000003E-2</v>
          </cell>
          <cell r="L725">
            <v>0.107890626</v>
          </cell>
          <cell r="M725">
            <v>1.3313401000000001E-2</v>
          </cell>
          <cell r="N725">
            <v>0.43046588400000002</v>
          </cell>
          <cell r="O725">
            <v>5.0560058999999997E-2</v>
          </cell>
          <cell r="P725">
            <v>0.25965886900000001</v>
          </cell>
        </row>
        <row r="726">
          <cell r="C726">
            <v>0.18428809900000001</v>
          </cell>
          <cell r="D726">
            <v>5.8246199999999998E-2</v>
          </cell>
          <cell r="E726">
            <v>0.37998181800000003</v>
          </cell>
          <cell r="F726">
            <v>0.26661765700000001</v>
          </cell>
          <cell r="G726">
            <v>5.1430403999999999E-2</v>
          </cell>
          <cell r="H726">
            <v>0.24145545199999999</v>
          </cell>
          <cell r="K726">
            <v>4.5571938999999999E-2</v>
          </cell>
          <cell r="L726">
            <v>9.9049903999999994E-2</v>
          </cell>
          <cell r="M726">
            <v>2.2073639999999999E-2</v>
          </cell>
          <cell r="N726">
            <v>0.784579692</v>
          </cell>
          <cell r="O726">
            <v>0.12707056899999999</v>
          </cell>
          <cell r="P726">
            <v>0.27847305900000002</v>
          </cell>
        </row>
        <row r="727">
          <cell r="C727">
            <v>0.38764678200000002</v>
          </cell>
          <cell r="D727">
            <v>0.22253354</v>
          </cell>
          <cell r="E727">
            <v>3.1783394E-2</v>
          </cell>
          <cell r="F727">
            <v>0.29793873999999998</v>
          </cell>
          <cell r="G727">
            <v>0.114265861</v>
          </cell>
          <cell r="H727">
            <v>0.45097387900000002</v>
          </cell>
          <cell r="K727">
            <v>5.5436722000000001E-2</v>
          </cell>
          <cell r="L727">
            <v>0.113124559</v>
          </cell>
          <cell r="M727">
            <v>1.3617206E-2</v>
          </cell>
          <cell r="N727">
            <v>0.19201870300000001</v>
          </cell>
          <cell r="O727">
            <v>6.8535352999999993E-2</v>
          </cell>
          <cell r="P727">
            <v>0.26809193599999998</v>
          </cell>
        </row>
        <row r="728">
          <cell r="C728">
            <v>7.8268147999999996E-2</v>
          </cell>
          <cell r="D728">
            <v>0.10947372700000001</v>
          </cell>
          <cell r="E728">
            <v>3.3588353000000001E-2</v>
          </cell>
          <cell r="F728">
            <v>0.54240071400000001</v>
          </cell>
          <cell r="G728">
            <v>0.13447056900000001</v>
          </cell>
          <cell r="H728">
            <v>0.301029043</v>
          </cell>
          <cell r="K728">
            <v>3.4076967E-2</v>
          </cell>
          <cell r="L728">
            <v>0.116079604</v>
          </cell>
          <cell r="M728">
            <v>1.7358899000000001E-2</v>
          </cell>
          <cell r="N728">
            <v>0.15285094099999999</v>
          </cell>
          <cell r="O728">
            <v>3.9268121000000003E-2</v>
          </cell>
          <cell r="P728">
            <v>0.18018332200000001</v>
          </cell>
        </row>
        <row r="729">
          <cell r="C729">
            <v>0.101910478</v>
          </cell>
          <cell r="D729">
            <v>3.6963366999999997E-2</v>
          </cell>
          <cell r="E729">
            <v>2.3934489E-2</v>
          </cell>
          <cell r="F729">
            <v>0.23264004099999999</v>
          </cell>
          <cell r="G729">
            <v>0.10226892899999999</v>
          </cell>
          <cell r="H729">
            <v>0.24954680600000001</v>
          </cell>
          <cell r="K729">
            <v>6.2287351999999997E-2</v>
          </cell>
          <cell r="L729">
            <v>0.10203472700000001</v>
          </cell>
          <cell r="M729">
            <v>6.6319400000000002E-3</v>
          </cell>
          <cell r="N729">
            <v>0.47887423099999998</v>
          </cell>
          <cell r="O729">
            <v>5.4553650000000002E-2</v>
          </cell>
          <cell r="P729">
            <v>0.34914376600000002</v>
          </cell>
        </row>
        <row r="730">
          <cell r="C730">
            <v>0.20113646800000001</v>
          </cell>
          <cell r="D730">
            <v>0.19753704699999999</v>
          </cell>
          <cell r="E730">
            <v>1.1245106E-2</v>
          </cell>
          <cell r="F730">
            <v>0.29222587900000002</v>
          </cell>
          <cell r="G730">
            <v>9.909946E-2</v>
          </cell>
          <cell r="H730">
            <v>0.24398371799999999</v>
          </cell>
          <cell r="K730">
            <v>2.4803374999999999E-2</v>
          </cell>
          <cell r="L730">
            <v>0.13969372299999999</v>
          </cell>
          <cell r="M730">
            <v>1.080946E-2</v>
          </cell>
          <cell r="N730">
            <v>0.23515813899999999</v>
          </cell>
          <cell r="O730">
            <v>9.0756773999999998E-2</v>
          </cell>
          <cell r="P730">
            <v>0.12821006200000001</v>
          </cell>
        </row>
        <row r="731">
          <cell r="C731">
            <v>0.17242522599999999</v>
          </cell>
          <cell r="D731">
            <v>0.120575958</v>
          </cell>
          <cell r="E731">
            <v>6.8381359999999999E-3</v>
          </cell>
          <cell r="F731">
            <v>0.66415254700000004</v>
          </cell>
          <cell r="G731">
            <v>8.0969150000000004E-2</v>
          </cell>
          <cell r="H731">
            <v>0.26710487900000002</v>
          </cell>
          <cell r="K731">
            <v>4.4072082999999998E-2</v>
          </cell>
          <cell r="L731">
            <v>0.237339934</v>
          </cell>
          <cell r="M731">
            <v>4.3184449999999997E-3</v>
          </cell>
          <cell r="N731">
            <v>0.276444207</v>
          </cell>
          <cell r="O731">
            <v>9.1301490999999999E-2</v>
          </cell>
          <cell r="P731">
            <v>0.30705209</v>
          </cell>
        </row>
        <row r="732">
          <cell r="C732">
            <v>0.184969575</v>
          </cell>
          <cell r="D732">
            <v>0.31465994400000002</v>
          </cell>
          <cell r="E732">
            <v>8.7778979999999993E-3</v>
          </cell>
          <cell r="F732">
            <v>0.410007232</v>
          </cell>
          <cell r="G732">
            <v>0.12407904</v>
          </cell>
          <cell r="H732">
            <v>0.30408891700000001</v>
          </cell>
          <cell r="K732">
            <v>0.11935354300000001</v>
          </cell>
          <cell r="L732">
            <v>0.26057043600000002</v>
          </cell>
          <cell r="M732">
            <v>1.249836E-2</v>
          </cell>
          <cell r="N732">
            <v>0.29711289899999999</v>
          </cell>
          <cell r="O732">
            <v>8.2327841999999998E-2</v>
          </cell>
          <cell r="P732">
            <v>0.37406367499999998</v>
          </cell>
        </row>
        <row r="733">
          <cell r="C733">
            <v>0.13831020799999999</v>
          </cell>
          <cell r="D733">
            <v>0.110983639</v>
          </cell>
          <cell r="E733">
            <v>0.103848156</v>
          </cell>
          <cell r="F733">
            <v>0.38764389599999999</v>
          </cell>
          <cell r="G733">
            <v>0.111834457</v>
          </cell>
          <cell r="H733">
            <v>0.38344421400000001</v>
          </cell>
          <cell r="K733">
            <v>1.9566033E-2</v>
          </cell>
          <cell r="L733">
            <v>0.12337685299999999</v>
          </cell>
          <cell r="M733">
            <v>9.6855780000000002E-3</v>
          </cell>
          <cell r="N733">
            <v>0.23452205100000001</v>
          </cell>
          <cell r="O733">
            <v>7.4869405999999999E-2</v>
          </cell>
          <cell r="P733">
            <v>0.193890374</v>
          </cell>
        </row>
        <row r="734">
          <cell r="C734">
            <v>0.266170666</v>
          </cell>
          <cell r="D734">
            <v>0.10375936700000001</v>
          </cell>
          <cell r="E734">
            <v>0.51719468599999996</v>
          </cell>
          <cell r="F734">
            <v>0.27234603200000002</v>
          </cell>
          <cell r="G734">
            <v>0.186723217</v>
          </cell>
          <cell r="H734">
            <v>0.400758279</v>
          </cell>
          <cell r="K734">
            <v>2.2476642000000002E-2</v>
          </cell>
          <cell r="L734">
            <v>0.123893742</v>
          </cell>
          <cell r="M734">
            <v>7.3751600000000004E-3</v>
          </cell>
          <cell r="N734">
            <v>0.42643334700000002</v>
          </cell>
          <cell r="O734">
            <v>6.6590980999999994E-2</v>
          </cell>
          <cell r="P734">
            <v>0.3558808</v>
          </cell>
        </row>
        <row r="735">
          <cell r="C735">
            <v>8.9651173000000001E-2</v>
          </cell>
          <cell r="D735">
            <v>0.168411334</v>
          </cell>
          <cell r="E735">
            <v>0.10374351900000001</v>
          </cell>
          <cell r="F735">
            <v>0.33362651500000001</v>
          </cell>
          <cell r="G735">
            <v>7.2722103999999996E-2</v>
          </cell>
          <cell r="H735">
            <v>0.30649292500000003</v>
          </cell>
          <cell r="K735">
            <v>9.7664635999999999E-2</v>
          </cell>
          <cell r="L735">
            <v>0.12294171800000001</v>
          </cell>
          <cell r="M735">
            <v>9.5437639999999997E-3</v>
          </cell>
          <cell r="N735">
            <v>0.32181890200000002</v>
          </cell>
          <cell r="O735">
            <v>6.3536317999999994E-2</v>
          </cell>
          <cell r="P735">
            <v>0.23898530600000001</v>
          </cell>
        </row>
        <row r="736">
          <cell r="C736">
            <v>0.19267182999999999</v>
          </cell>
          <cell r="D736">
            <v>9.3153848999999997E-2</v>
          </cell>
          <cell r="E736">
            <v>0.10275031</v>
          </cell>
          <cell r="F736">
            <v>0.27832263600000001</v>
          </cell>
          <cell r="G736">
            <v>0.16614045699999999</v>
          </cell>
          <cell r="H736">
            <v>0.19056995700000001</v>
          </cell>
          <cell r="K736">
            <v>7.8408231999999994E-2</v>
          </cell>
          <cell r="L736">
            <v>0.266795159</v>
          </cell>
          <cell r="M736">
            <v>6.9306439999999997E-3</v>
          </cell>
          <cell r="N736">
            <v>0.20397191200000001</v>
          </cell>
          <cell r="O736">
            <v>7.8739924000000003E-2</v>
          </cell>
          <cell r="P736">
            <v>0.30748198500000001</v>
          </cell>
        </row>
        <row r="737">
          <cell r="C737">
            <v>0.26066121199999998</v>
          </cell>
          <cell r="D737">
            <v>0.26452835499999999</v>
          </cell>
          <cell r="E737">
            <v>7.4724570000000001E-3</v>
          </cell>
          <cell r="F737">
            <v>0.124121948</v>
          </cell>
          <cell r="G737">
            <v>2.3400858E-2</v>
          </cell>
          <cell r="H737">
            <v>0.29631923300000002</v>
          </cell>
          <cell r="K737">
            <v>6.5176255000000002E-2</v>
          </cell>
          <cell r="L737">
            <v>0.121473439</v>
          </cell>
          <cell r="M737">
            <v>2.054943E-2</v>
          </cell>
          <cell r="N737">
            <v>0.23515813899999999</v>
          </cell>
          <cell r="O737">
            <v>6.3771003000000007E-2</v>
          </cell>
          <cell r="P737">
            <v>0.37406367499999998</v>
          </cell>
        </row>
        <row r="738">
          <cell r="C738">
            <v>6.2574717000000002E-2</v>
          </cell>
          <cell r="D738">
            <v>5.5076832999999999E-2</v>
          </cell>
          <cell r="E738">
            <v>1.1246439E-2</v>
          </cell>
          <cell r="F738">
            <v>9.9229771999999994E-2</v>
          </cell>
          <cell r="G738">
            <v>4.3266034000000002E-2</v>
          </cell>
          <cell r="H738">
            <v>0.142309932</v>
          </cell>
          <cell r="K738">
            <v>4.8185665000000003E-2</v>
          </cell>
          <cell r="L738">
            <v>0.124496237</v>
          </cell>
          <cell r="M738">
            <v>3.1667106E-2</v>
          </cell>
          <cell r="N738">
            <v>0.51220621200000005</v>
          </cell>
          <cell r="O738">
            <v>9.5891471000000006E-2</v>
          </cell>
          <cell r="P738">
            <v>0.22448259700000001</v>
          </cell>
        </row>
        <row r="739">
          <cell r="C739">
            <v>0.322469436</v>
          </cell>
          <cell r="D739">
            <v>0.19640237799999999</v>
          </cell>
          <cell r="E739">
            <v>9.0136020000000008E-3</v>
          </cell>
          <cell r="F739">
            <v>0.101363592</v>
          </cell>
          <cell r="G739">
            <v>2.0828530000000001E-2</v>
          </cell>
          <cell r="H739">
            <v>0.31890327600000001</v>
          </cell>
          <cell r="K739">
            <v>5.7561453999999998E-2</v>
          </cell>
          <cell r="L739">
            <v>3.4942597999999998E-2</v>
          </cell>
          <cell r="M739">
            <v>2.8196039999999999E-2</v>
          </cell>
          <cell r="N739">
            <v>0.272477307</v>
          </cell>
          <cell r="O739">
            <v>5.4298671999999999E-2</v>
          </cell>
          <cell r="P739">
            <v>0.25399958099999997</v>
          </cell>
        </row>
        <row r="740">
          <cell r="C740">
            <v>0.161109481</v>
          </cell>
          <cell r="D740">
            <v>9.1876305000000005E-2</v>
          </cell>
          <cell r="E740">
            <v>1.4791053E-2</v>
          </cell>
          <cell r="F740">
            <v>0.19324314300000001</v>
          </cell>
          <cell r="G740">
            <v>2.9836000000000001E-2</v>
          </cell>
          <cell r="H740">
            <v>0.232313409</v>
          </cell>
          <cell r="K740">
            <v>1.4227818E-2</v>
          </cell>
          <cell r="L740">
            <v>0.116607926</v>
          </cell>
          <cell r="M740">
            <v>1.817649E-2</v>
          </cell>
          <cell r="N740">
            <v>0.45117753900000002</v>
          </cell>
          <cell r="O740">
            <v>6.8900063999999997E-2</v>
          </cell>
          <cell r="P740">
            <v>0.37618359000000001</v>
          </cell>
        </row>
        <row r="741">
          <cell r="C741">
            <v>8.2004195000000002E-2</v>
          </cell>
          <cell r="D741">
            <v>2.8615102999999999E-2</v>
          </cell>
          <cell r="E741">
            <v>3.8977090000000001E-3</v>
          </cell>
          <cell r="F741">
            <v>0.104151401</v>
          </cell>
          <cell r="G741">
            <v>9.9374166999999999E-2</v>
          </cell>
          <cell r="H741">
            <v>0.21867650299999999</v>
          </cell>
          <cell r="K741">
            <v>0.126969784</v>
          </cell>
          <cell r="L741">
            <v>9.7135266999999997E-2</v>
          </cell>
          <cell r="M741">
            <v>1.2403779E-2</v>
          </cell>
          <cell r="N741">
            <v>0.165039251</v>
          </cell>
          <cell r="O741">
            <v>5.5383033999999998E-2</v>
          </cell>
          <cell r="P741">
            <v>0.376853987</v>
          </cell>
        </row>
        <row r="742">
          <cell r="C742">
            <v>0.35323478800000002</v>
          </cell>
          <cell r="D742">
            <v>0.74746352999999999</v>
          </cell>
          <cell r="E742">
            <v>8.0795740000000008E-3</v>
          </cell>
          <cell r="F742">
            <v>0.24280074600000001</v>
          </cell>
          <cell r="G742">
            <v>0.167755819</v>
          </cell>
          <cell r="H742">
            <v>0.332745609</v>
          </cell>
          <cell r="K742">
            <v>0.11671158700000001</v>
          </cell>
          <cell r="L742">
            <v>0.118906003</v>
          </cell>
          <cell r="M742">
            <v>1.0872870999999999E-2</v>
          </cell>
          <cell r="N742">
            <v>0.20039167799999999</v>
          </cell>
          <cell r="O742">
            <v>8.6079983999999998E-2</v>
          </cell>
          <cell r="P742">
            <v>0.30431238300000002</v>
          </cell>
        </row>
        <row r="743">
          <cell r="C743">
            <v>6.1373532000000001E-2</v>
          </cell>
          <cell r="D743">
            <v>7.3637799000000004E-2</v>
          </cell>
          <cell r="E743">
            <v>1.9562063000000001E-2</v>
          </cell>
          <cell r="F743">
            <v>8.2436087000000005E-2</v>
          </cell>
          <cell r="G743">
            <v>2.3205256E-2</v>
          </cell>
          <cell r="H743">
            <v>0.19178198199999999</v>
          </cell>
          <cell r="K743">
            <v>8.1840267999999994E-2</v>
          </cell>
          <cell r="L743">
            <v>0.104813161</v>
          </cell>
          <cell r="M743">
            <v>1.5367197000000001E-2</v>
          </cell>
          <cell r="N743">
            <v>0.29451603599999998</v>
          </cell>
          <cell r="O743">
            <v>0.11941202099999999</v>
          </cell>
          <cell r="P743">
            <v>0.193279601</v>
          </cell>
        </row>
        <row r="744">
          <cell r="C744">
            <v>0.554862038</v>
          </cell>
          <cell r="D744">
            <v>0.19329870599999999</v>
          </cell>
          <cell r="E744">
            <v>1.7714595E-2</v>
          </cell>
          <cell r="F744">
            <v>0.126674655</v>
          </cell>
          <cell r="G744">
            <v>8.5936994000000003E-2</v>
          </cell>
          <cell r="H744">
            <v>0.53838796200000005</v>
          </cell>
          <cell r="K744">
            <v>2.9609763000000001E-2</v>
          </cell>
          <cell r="L744">
            <v>0.100317721</v>
          </cell>
          <cell r="M744">
            <v>1.2286569000000001E-2</v>
          </cell>
          <cell r="N744">
            <v>0.46182992899999997</v>
          </cell>
          <cell r="O744">
            <v>6.6509809000000003E-2</v>
          </cell>
          <cell r="P744">
            <v>0.282123664</v>
          </cell>
        </row>
        <row r="745">
          <cell r="C745">
            <v>0.439879772</v>
          </cell>
          <cell r="D745">
            <v>0.38227511800000002</v>
          </cell>
          <cell r="E745">
            <v>1.1720135E-2</v>
          </cell>
          <cell r="F745">
            <v>0.36812207200000002</v>
          </cell>
          <cell r="G745">
            <v>0.19063789</v>
          </cell>
          <cell r="H745">
            <v>0.25378262899999998</v>
          </cell>
          <cell r="K745">
            <v>6.3663538000000006E-2</v>
          </cell>
          <cell r="L745">
            <v>0.10956962200000001</v>
          </cell>
          <cell r="M745">
            <v>1.0556820999999999E-2</v>
          </cell>
          <cell r="N745">
            <v>0.40098146200000001</v>
          </cell>
          <cell r="O745">
            <v>0.102458706</v>
          </cell>
          <cell r="P745">
            <v>0.28544858899999997</v>
          </cell>
        </row>
        <row r="746">
          <cell r="C746">
            <v>6.3294244E-2</v>
          </cell>
          <cell r="D746">
            <v>0.210107716</v>
          </cell>
          <cell r="E746">
            <v>3.9229668000000002E-2</v>
          </cell>
          <cell r="F746">
            <v>0.106519129</v>
          </cell>
          <cell r="G746">
            <v>7.2327705000000006E-2</v>
          </cell>
          <cell r="H746">
            <v>0.184082945</v>
          </cell>
          <cell r="K746">
            <v>7.5161272000000001E-2</v>
          </cell>
          <cell r="L746">
            <v>7.7960708000000004E-2</v>
          </cell>
          <cell r="M746">
            <v>1.8005364999999999E-2</v>
          </cell>
          <cell r="N746">
            <v>0.356006559</v>
          </cell>
          <cell r="O746">
            <v>7.3767946000000001E-2</v>
          </cell>
          <cell r="P746">
            <v>0.34354710900000002</v>
          </cell>
        </row>
        <row r="747">
          <cell r="C747">
            <v>0.254769672</v>
          </cell>
          <cell r="D747">
            <v>0.15597170299999999</v>
          </cell>
          <cell r="E747">
            <v>6.0674149999999996E-3</v>
          </cell>
          <cell r="F747">
            <v>0.24785723000000001</v>
          </cell>
          <cell r="G747">
            <v>0.121986416</v>
          </cell>
          <cell r="H747">
            <v>0.40600270399999999</v>
          </cell>
          <cell r="K747">
            <v>7.0151072999999994E-2</v>
          </cell>
          <cell r="L747">
            <v>0.131553959</v>
          </cell>
          <cell r="M747">
            <v>1.8897904E-2</v>
          </cell>
          <cell r="N747">
            <v>0.30565414499999999</v>
          </cell>
          <cell r="O747">
            <v>0.10227362600000001</v>
          </cell>
          <cell r="P747">
            <v>0.29045201199999998</v>
          </cell>
        </row>
        <row r="748">
          <cell r="C748">
            <v>0.41231662000000002</v>
          </cell>
          <cell r="D748">
            <v>0.155466405</v>
          </cell>
          <cell r="E748">
            <v>2.9686677000000002E-2</v>
          </cell>
          <cell r="F748">
            <v>0.29986729299999998</v>
          </cell>
          <cell r="G748">
            <v>9.0940726E-2</v>
          </cell>
          <cell r="H748">
            <v>0.27331030499999998</v>
          </cell>
          <cell r="K748">
            <v>3.5570879999999999E-2</v>
          </cell>
          <cell r="L748">
            <v>0.20588166999999999</v>
          </cell>
          <cell r="M748">
            <v>3.1555903000000003E-2</v>
          </cell>
          <cell r="N748">
            <v>0.43774807999999998</v>
          </cell>
          <cell r="O748">
            <v>0.185600712</v>
          </cell>
          <cell r="P748">
            <v>0.37707745199999998</v>
          </cell>
        </row>
        <row r="749">
          <cell r="C749">
            <v>0.32669475599999998</v>
          </cell>
          <cell r="D749">
            <v>0.39617970499999999</v>
          </cell>
          <cell r="E749">
            <v>1.0353818000000001E-2</v>
          </cell>
          <cell r="F749">
            <v>0.41046550199999998</v>
          </cell>
          <cell r="G749">
            <v>9.4336988999999996E-2</v>
          </cell>
          <cell r="H749">
            <v>0.32864506799999998</v>
          </cell>
          <cell r="K749">
            <v>7.0574274000000006E-2</v>
          </cell>
          <cell r="L749">
            <v>0.108159932</v>
          </cell>
          <cell r="M749">
            <v>1.1502847E-2</v>
          </cell>
          <cell r="N749">
            <v>0.176309829</v>
          </cell>
          <cell r="O749">
            <v>5.2476622000000001E-2</v>
          </cell>
          <cell r="P749">
            <v>0.321316302</v>
          </cell>
        </row>
        <row r="750">
          <cell r="C750">
            <v>0.13251181000000001</v>
          </cell>
          <cell r="D750">
            <v>5.3964274E-2</v>
          </cell>
          <cell r="E750">
            <v>3.0167401E-2</v>
          </cell>
          <cell r="F750">
            <v>9.7101919999999994E-2</v>
          </cell>
          <cell r="G750">
            <v>7.3106355999999997E-2</v>
          </cell>
          <cell r="H750">
            <v>0.12959093799999999</v>
          </cell>
          <cell r="K750">
            <v>3.6147675999999997E-2</v>
          </cell>
          <cell r="L750">
            <v>0.118733824</v>
          </cell>
          <cell r="M750">
            <v>1.3260902E-2</v>
          </cell>
          <cell r="N750">
            <v>0.162262183</v>
          </cell>
          <cell r="O750">
            <v>8.8729350999999998E-2</v>
          </cell>
          <cell r="P750">
            <v>0.214985815</v>
          </cell>
        </row>
        <row r="751">
          <cell r="C751">
            <v>0.30855537999999999</v>
          </cell>
          <cell r="D751">
            <v>8.5273171999999994E-2</v>
          </cell>
          <cell r="E751">
            <v>0.32091258099999997</v>
          </cell>
          <cell r="F751">
            <v>0.37900598400000002</v>
          </cell>
          <cell r="G751">
            <v>8.0876891000000006E-2</v>
          </cell>
          <cell r="H751">
            <v>0.34182101300000001</v>
          </cell>
          <cell r="K751">
            <v>4.9675864E-2</v>
          </cell>
          <cell r="L751">
            <v>8.4049468000000002E-2</v>
          </cell>
          <cell r="M751">
            <v>2.6017512999999999E-2</v>
          </cell>
          <cell r="N751">
            <v>0.33226841299999998</v>
          </cell>
          <cell r="O751">
            <v>5.7901622999999999E-2</v>
          </cell>
          <cell r="P751">
            <v>0.203990913</v>
          </cell>
        </row>
        <row r="752">
          <cell r="C752">
            <v>4.2837769999999997E-2</v>
          </cell>
          <cell r="D752">
            <v>0.14405717500000001</v>
          </cell>
          <cell r="E752">
            <v>0.27256766900000001</v>
          </cell>
          <cell r="F752">
            <v>0.17709628699999999</v>
          </cell>
          <cell r="G752">
            <v>0.120496382</v>
          </cell>
          <cell r="H752">
            <v>0.385163796</v>
          </cell>
          <cell r="K752">
            <v>1.3222482000000001E-2</v>
          </cell>
          <cell r="L752">
            <v>0.124176943</v>
          </cell>
          <cell r="M752">
            <v>2.5551124000000001E-2</v>
          </cell>
          <cell r="N752">
            <v>0.43042888800000001</v>
          </cell>
          <cell r="O752">
            <v>4.5974587999999997E-2</v>
          </cell>
          <cell r="P752">
            <v>0.39531243599999999</v>
          </cell>
        </row>
        <row r="753">
          <cell r="C753">
            <v>5.3291862000000002E-2</v>
          </cell>
          <cell r="D753">
            <v>0.14075611800000001</v>
          </cell>
          <cell r="E753">
            <v>0.188407772</v>
          </cell>
          <cell r="F753">
            <v>0.15782030599999999</v>
          </cell>
          <cell r="G753">
            <v>9.9184577999999995E-2</v>
          </cell>
          <cell r="H753">
            <v>0.28951054999999998</v>
          </cell>
          <cell r="K753">
            <v>6.5607697000000006E-2</v>
          </cell>
          <cell r="L753">
            <v>0.106433181</v>
          </cell>
          <cell r="M753">
            <v>1.6134840000000001E-2</v>
          </cell>
          <cell r="N753">
            <v>0.33363367500000002</v>
          </cell>
          <cell r="O753">
            <v>7.9506548999999996E-2</v>
          </cell>
          <cell r="P753">
            <v>0.41911451599999999</v>
          </cell>
        </row>
        <row r="754">
          <cell r="C754">
            <v>9.2173661000000004E-2</v>
          </cell>
          <cell r="D754">
            <v>8.9121247000000001E-2</v>
          </cell>
          <cell r="E754">
            <v>0.28422574299999998</v>
          </cell>
          <cell r="F754">
            <v>0.28786038000000003</v>
          </cell>
          <cell r="G754">
            <v>0.105714796</v>
          </cell>
          <cell r="H754">
            <v>0.31373751500000002</v>
          </cell>
          <cell r="K754">
            <v>7.5884374000000004E-2</v>
          </cell>
          <cell r="L754">
            <v>0.10364011300000001</v>
          </cell>
          <cell r="M754">
            <v>2.5476472999999999E-2</v>
          </cell>
          <cell r="N754">
            <v>0.217938406</v>
          </cell>
          <cell r="O754">
            <v>9.6563395999999996E-2</v>
          </cell>
          <cell r="P754">
            <v>0.337898843</v>
          </cell>
        </row>
        <row r="755">
          <cell r="C755">
            <v>0.155009277</v>
          </cell>
          <cell r="D755">
            <v>0.113134884</v>
          </cell>
          <cell r="E755">
            <v>0.31238506700000002</v>
          </cell>
          <cell r="F755">
            <v>6.2618300000000003E-3</v>
          </cell>
          <cell r="G755">
            <v>4.2402640999999998E-2</v>
          </cell>
          <cell r="H755">
            <v>0.17819267499999999</v>
          </cell>
          <cell r="K755">
            <v>5.8173700000000002E-2</v>
          </cell>
          <cell r="L755">
            <v>9.0856775000000001E-2</v>
          </cell>
          <cell r="M755">
            <v>6.8695486E-2</v>
          </cell>
          <cell r="N755">
            <v>0.27741444999999998</v>
          </cell>
          <cell r="O755">
            <v>5.8762760999999997E-2</v>
          </cell>
          <cell r="P755">
            <v>0.28316182600000001</v>
          </cell>
        </row>
        <row r="756">
          <cell r="C756">
            <v>7.0758468000000005E-2</v>
          </cell>
          <cell r="D756">
            <v>6.8876729999999997E-2</v>
          </cell>
          <cell r="E756">
            <v>1</v>
          </cell>
          <cell r="F756">
            <v>0.42674960099999998</v>
          </cell>
          <cell r="G756">
            <v>7.5000182999999998E-2</v>
          </cell>
          <cell r="H756">
            <v>0.353478295</v>
          </cell>
          <cell r="K756">
            <v>7.5763884000000004E-2</v>
          </cell>
          <cell r="L756">
            <v>7.9225569999999995E-2</v>
          </cell>
          <cell r="M756">
            <v>8.6837939999999999E-3</v>
          </cell>
          <cell r="N756">
            <v>0.25367749699999997</v>
          </cell>
          <cell r="O756">
            <v>7.2885199999999997E-2</v>
          </cell>
          <cell r="P756">
            <v>0.20067099799999999</v>
          </cell>
        </row>
        <row r="757">
          <cell r="C757">
            <v>6.2573486999999997E-2</v>
          </cell>
          <cell r="D757">
            <v>7.3508819000000003E-2</v>
          </cell>
          <cell r="E757">
            <v>0.24645508199999999</v>
          </cell>
          <cell r="F757">
            <v>0.54576732800000005</v>
          </cell>
          <cell r="G757">
            <v>0.272603653</v>
          </cell>
          <cell r="H757">
            <v>0.50581661600000005</v>
          </cell>
          <cell r="K757">
            <v>4.2682781000000003E-2</v>
          </cell>
          <cell r="L757">
            <v>8.5680217000000003E-2</v>
          </cell>
          <cell r="M757">
            <v>1.3338598E-2</v>
          </cell>
          <cell r="N757">
            <v>0.230660171</v>
          </cell>
          <cell r="O757">
            <v>4.4850955999999997E-2</v>
          </cell>
          <cell r="P757">
            <v>0.26890913799999999</v>
          </cell>
        </row>
        <row r="758">
          <cell r="C758">
            <v>0.146644583</v>
          </cell>
          <cell r="D758">
            <v>0.12280988900000001</v>
          </cell>
          <cell r="E758">
            <v>0.44593950100000002</v>
          </cell>
          <cell r="F758">
            <v>0.413212735</v>
          </cell>
          <cell r="G758">
            <v>8.8688200999999994E-2</v>
          </cell>
          <cell r="H758">
            <v>0.46742414399999999</v>
          </cell>
          <cell r="K758">
            <v>4.0664539999999999E-2</v>
          </cell>
          <cell r="L758">
            <v>0.1112988</v>
          </cell>
          <cell r="M758">
            <v>3.6037211E-2</v>
          </cell>
          <cell r="N758">
            <v>0.39650736199999997</v>
          </cell>
          <cell r="O758">
            <v>8.4519864E-2</v>
          </cell>
          <cell r="P758">
            <v>0.26112642600000002</v>
          </cell>
        </row>
        <row r="759">
          <cell r="C759">
            <v>0.38744211200000001</v>
          </cell>
          <cell r="D759">
            <v>0.25088187000000001</v>
          </cell>
          <cell r="E759">
            <v>0.14785874099999999</v>
          </cell>
          <cell r="F759">
            <v>7.2815996999999993E-2</v>
          </cell>
          <cell r="G759">
            <v>7.2208201999999999E-2</v>
          </cell>
          <cell r="H759">
            <v>0.18147801899999999</v>
          </cell>
          <cell r="K759">
            <v>2.8953847000000001E-2</v>
          </cell>
          <cell r="L759">
            <v>9.0637703E-2</v>
          </cell>
          <cell r="M759">
            <v>2.1391411999999999E-2</v>
          </cell>
          <cell r="N759">
            <v>0.20643033899999999</v>
          </cell>
          <cell r="O759">
            <v>6.1584241999999997E-2</v>
          </cell>
          <cell r="P759">
            <v>0.335949783</v>
          </cell>
        </row>
        <row r="760">
          <cell r="C760">
            <v>0.11727607900000001</v>
          </cell>
          <cell r="D760">
            <v>0.114132973</v>
          </cell>
          <cell r="E760">
            <v>0.160477652</v>
          </cell>
          <cell r="F760">
            <v>8.1197326E-2</v>
          </cell>
          <cell r="G760">
            <v>3.4618013000000003E-2</v>
          </cell>
          <cell r="H760">
            <v>0.21122598400000001</v>
          </cell>
          <cell r="K760">
            <v>8.9822970000000002E-2</v>
          </cell>
          <cell r="L760">
            <v>9.2838918000000006E-2</v>
          </cell>
          <cell r="M760">
            <v>1.09912E-2</v>
          </cell>
          <cell r="N760">
            <v>0.51411567000000002</v>
          </cell>
          <cell r="O760">
            <v>0.111596954</v>
          </cell>
          <cell r="P760">
            <v>0.449504819</v>
          </cell>
        </row>
        <row r="761">
          <cell r="C761">
            <v>4.4887004000000001E-2</v>
          </cell>
          <cell r="D761">
            <v>9.2804443E-2</v>
          </cell>
          <cell r="E761">
            <v>0.23199003500000001</v>
          </cell>
          <cell r="F761">
            <v>0.19230154199999999</v>
          </cell>
          <cell r="G761">
            <v>0.11359525199999999</v>
          </cell>
          <cell r="H761">
            <v>0.45610456599999999</v>
          </cell>
          <cell r="K761">
            <v>8.3281991999999999E-2</v>
          </cell>
          <cell r="L761">
            <v>7.5581352000000004E-2</v>
          </cell>
          <cell r="M761">
            <v>2.0863966000000001E-2</v>
          </cell>
          <cell r="N761">
            <v>0.38695768400000002</v>
          </cell>
          <cell r="O761">
            <v>7.4946631999999999E-2</v>
          </cell>
          <cell r="P761">
            <v>0.24368309199999999</v>
          </cell>
        </row>
        <row r="762">
          <cell r="C762">
            <v>0.22931822800000001</v>
          </cell>
          <cell r="D762">
            <v>5.6748740999999998E-2</v>
          </cell>
          <cell r="E762">
            <v>0.212798183</v>
          </cell>
          <cell r="F762">
            <v>0.179366155</v>
          </cell>
          <cell r="G762">
            <v>2.4382814999999999E-2</v>
          </cell>
          <cell r="H762">
            <v>0.23268518299999999</v>
          </cell>
          <cell r="K762">
            <v>0</v>
          </cell>
          <cell r="L762">
            <v>8.3977422999999995E-2</v>
          </cell>
          <cell r="M762">
            <v>9.9224340000000008E-3</v>
          </cell>
          <cell r="N762">
            <v>0.13062484599999999</v>
          </cell>
          <cell r="O762">
            <v>7.1651834999999997E-2</v>
          </cell>
          <cell r="P762">
            <v>0.25298446699999999</v>
          </cell>
        </row>
        <row r="763">
          <cell r="C763">
            <v>0.10083273199999999</v>
          </cell>
          <cell r="D763">
            <v>0.13360221899999999</v>
          </cell>
          <cell r="E763">
            <v>0.42600115399999999</v>
          </cell>
          <cell r="F763">
            <v>0.44702685399999997</v>
          </cell>
          <cell r="G763">
            <v>0.11713375400000001</v>
          </cell>
          <cell r="H763">
            <v>0.56020941599999996</v>
          </cell>
          <cell r="K763">
            <v>2.934761E-2</v>
          </cell>
          <cell r="L763">
            <v>7.3941684999999993E-2</v>
          </cell>
          <cell r="M763">
            <v>2.9236680000000001E-2</v>
          </cell>
          <cell r="N763">
            <v>0.29496714499999999</v>
          </cell>
          <cell r="O763">
            <v>3.8708748000000001E-2</v>
          </cell>
          <cell r="P763">
            <v>0.22826046699999999</v>
          </cell>
        </row>
        <row r="764">
          <cell r="C764">
            <v>8.3920588000000004E-2</v>
          </cell>
          <cell r="D764">
            <v>0.159140842</v>
          </cell>
          <cell r="E764">
            <v>0.39388875800000001</v>
          </cell>
          <cell r="F764">
            <v>0.39835356999999999</v>
          </cell>
          <cell r="G764">
            <v>5.8458178E-2</v>
          </cell>
          <cell r="H764">
            <v>0.37062651499999999</v>
          </cell>
          <cell r="K764">
            <v>2.7306245999999999E-2</v>
          </cell>
          <cell r="L764">
            <v>0.13846523499999999</v>
          </cell>
          <cell r="M764">
            <v>8.8443859999999992E-3</v>
          </cell>
          <cell r="N764">
            <v>0.32953788699999997</v>
          </cell>
          <cell r="O764">
            <v>7.9149918E-2</v>
          </cell>
          <cell r="P764">
            <v>0.34900197100000002</v>
          </cell>
        </row>
        <row r="765">
          <cell r="C765">
            <v>7.6561461999999997E-2</v>
          </cell>
          <cell r="D765">
            <v>7.9053303000000005E-2</v>
          </cell>
          <cell r="E765">
            <v>0.13492865100000001</v>
          </cell>
          <cell r="F765">
            <v>0.55383359499999996</v>
          </cell>
          <cell r="G765">
            <v>9.6232883000000005E-2</v>
          </cell>
          <cell r="H765">
            <v>0.37687503100000003</v>
          </cell>
          <cell r="K765">
            <v>5.504593E-2</v>
          </cell>
          <cell r="L765">
            <v>0.105071861</v>
          </cell>
          <cell r="M765">
            <v>1.6039024999999998E-2</v>
          </cell>
          <cell r="N765">
            <v>0.40329906700000001</v>
          </cell>
          <cell r="O765">
            <v>7.9863180000000006E-2</v>
          </cell>
          <cell r="P765">
            <v>0.34550819399999999</v>
          </cell>
        </row>
        <row r="766">
          <cell r="C766">
            <v>0.16900823400000001</v>
          </cell>
          <cell r="D766">
            <v>0.21259207899999999</v>
          </cell>
          <cell r="E766">
            <v>2.9457606000000001E-2</v>
          </cell>
          <cell r="F766">
            <v>0.33834407</v>
          </cell>
          <cell r="G766">
            <v>0.12758409500000001</v>
          </cell>
          <cell r="H766">
            <v>0.295318148</v>
          </cell>
          <cell r="K766">
            <v>3.0655727000000001E-2</v>
          </cell>
          <cell r="L766">
            <v>0.161627034</v>
          </cell>
          <cell r="M766">
            <v>9.2448300000000008E-3</v>
          </cell>
          <cell r="N766">
            <v>0.29151102600000001</v>
          </cell>
          <cell r="O766">
            <v>6.5637584999999998E-2</v>
          </cell>
          <cell r="P766">
            <v>0.327751707</v>
          </cell>
        </row>
        <row r="767">
          <cell r="C767">
            <v>0.13391107199999999</v>
          </cell>
          <cell r="D767">
            <v>7.3309745999999995E-2</v>
          </cell>
          <cell r="E767">
            <v>1.9750648999999999E-2</v>
          </cell>
          <cell r="F767">
            <v>0.423303029</v>
          </cell>
          <cell r="G767">
            <v>9.2447482999999997E-2</v>
          </cell>
          <cell r="H767">
            <v>0.19585246100000001</v>
          </cell>
          <cell r="K767">
            <v>8.2501151999999994E-2</v>
          </cell>
          <cell r="L767">
            <v>9.2279147000000006E-2</v>
          </cell>
          <cell r="M767">
            <v>2.5588449999999999E-2</v>
          </cell>
          <cell r="N767">
            <v>0.193037876</v>
          </cell>
          <cell r="O767">
            <v>9.6991240000000006E-2</v>
          </cell>
          <cell r="P767">
            <v>0.26890913799999999</v>
          </cell>
        </row>
        <row r="768">
          <cell r="C768">
            <v>0.24888519000000001</v>
          </cell>
          <cell r="D768">
            <v>0.13343157</v>
          </cell>
          <cell r="E768">
            <v>2.6641713000000001E-2</v>
          </cell>
          <cell r="F768">
            <v>0.106478553</v>
          </cell>
          <cell r="G768">
            <v>0.118709093</v>
          </cell>
          <cell r="H768">
            <v>0.47289003000000002</v>
          </cell>
          <cell r="K768">
            <v>6.1715524000000001E-2</v>
          </cell>
          <cell r="L768">
            <v>7.1681142000000003E-2</v>
          </cell>
          <cell r="M768">
            <v>3.4519517999999999E-2</v>
          </cell>
          <cell r="N768">
            <v>0.17616303899999999</v>
          </cell>
          <cell r="O768">
            <v>3.4391971E-2</v>
          </cell>
          <cell r="P768">
            <v>0.20496895000000001</v>
          </cell>
        </row>
        <row r="769">
          <cell r="C769">
            <v>0.103004963</v>
          </cell>
          <cell r="D769">
            <v>8.9772938999999996E-2</v>
          </cell>
          <cell r="E769">
            <v>1.1338930000000001E-2</v>
          </cell>
          <cell r="F769">
            <v>0.46578608799999999</v>
          </cell>
          <cell r="G769">
            <v>0.136392769</v>
          </cell>
          <cell r="H769">
            <v>0.266331769</v>
          </cell>
          <cell r="K769">
            <v>0.272054823</v>
          </cell>
          <cell r="L769">
            <v>0.111080836</v>
          </cell>
          <cell r="M769">
            <v>7.4306390000000002E-3</v>
          </cell>
          <cell r="N769">
            <v>0.17792212800000001</v>
          </cell>
          <cell r="O769">
            <v>6.6335251999999997E-2</v>
          </cell>
          <cell r="P769">
            <v>0.17401797899999999</v>
          </cell>
        </row>
        <row r="770">
          <cell r="C770">
            <v>0.230582537</v>
          </cell>
          <cell r="D770">
            <v>0.15130074199999999</v>
          </cell>
          <cell r="E770">
            <v>1.7965654000000001E-2</v>
          </cell>
          <cell r="F770">
            <v>0.117530736</v>
          </cell>
          <cell r="G770">
            <v>0.209548542</v>
          </cell>
          <cell r="H770">
            <v>0.35732230199999998</v>
          </cell>
          <cell r="K770">
            <v>1.2861337E-2</v>
          </cell>
          <cell r="L770">
            <v>8.8524029000000004E-2</v>
          </cell>
          <cell r="M770">
            <v>1.2247466E-2</v>
          </cell>
          <cell r="N770">
            <v>0.29812491200000002</v>
          </cell>
          <cell r="O770">
            <v>7.0479348999999997E-2</v>
          </cell>
          <cell r="P770">
            <v>0.245699793</v>
          </cell>
        </row>
        <row r="771">
          <cell r="C771">
            <v>4.4429583000000002E-2</v>
          </cell>
          <cell r="D771">
            <v>0.13479313700000001</v>
          </cell>
          <cell r="E771">
            <v>2.2347987E-2</v>
          </cell>
          <cell r="F771">
            <v>0.30258827100000002</v>
          </cell>
          <cell r="G771">
            <v>0.13105570499999999</v>
          </cell>
          <cell r="H771">
            <v>0.192077097</v>
          </cell>
          <cell r="K771">
            <v>0.114845804</v>
          </cell>
          <cell r="L771">
            <v>0.13872852499999999</v>
          </cell>
          <cell r="M771">
            <v>1.3513327E-2</v>
          </cell>
          <cell r="N771">
            <v>0.33560757800000002</v>
          </cell>
          <cell r="O771">
            <v>0.11003326400000001</v>
          </cell>
          <cell r="P771">
            <v>0.35053316099999998</v>
          </cell>
        </row>
        <row r="772">
          <cell r="C772">
            <v>7.3525231999999996E-2</v>
          </cell>
          <cell r="D772">
            <v>0.153392219</v>
          </cell>
          <cell r="E772">
            <v>2.0533088000000001E-2</v>
          </cell>
          <cell r="F772">
            <v>0.30075757800000003</v>
          </cell>
          <cell r="G772">
            <v>0.12457847399999999</v>
          </cell>
          <cell r="H772">
            <v>0.47327733700000002</v>
          </cell>
          <cell r="K772">
            <v>3.5314182999999999E-2</v>
          </cell>
          <cell r="L772">
            <v>9.7592423999999997E-2</v>
          </cell>
          <cell r="M772">
            <v>2.3644327E-2</v>
          </cell>
          <cell r="N772">
            <v>0.31485892700000001</v>
          </cell>
          <cell r="O772">
            <v>9.2725008999999997E-2</v>
          </cell>
          <cell r="P772">
            <v>0.14542892800000001</v>
          </cell>
        </row>
        <row r="773">
          <cell r="C773">
            <v>5.8754837999999997E-2</v>
          </cell>
          <cell r="D773">
            <v>0.114294247</v>
          </cell>
          <cell r="E773">
            <v>3.4032540999999999E-2</v>
          </cell>
          <cell r="F773">
            <v>0.17035709299999999</v>
          </cell>
          <cell r="G773">
            <v>0.146217033</v>
          </cell>
          <cell r="H773">
            <v>0.21783174399999999</v>
          </cell>
          <cell r="K773">
            <v>0.12600215000000001</v>
          </cell>
          <cell r="L773">
            <v>0.14917477400000001</v>
          </cell>
          <cell r="M773">
            <v>1.2910784999999999E-2</v>
          </cell>
          <cell r="N773">
            <v>0.32771912800000003</v>
          </cell>
          <cell r="O773">
            <v>5.0943747999999997E-2</v>
          </cell>
          <cell r="P773">
            <v>0.29589434799999997</v>
          </cell>
        </row>
        <row r="774">
          <cell r="C774">
            <v>5.4107711000000003E-2</v>
          </cell>
          <cell r="D774">
            <v>6.8663181000000004E-2</v>
          </cell>
          <cell r="E774">
            <v>0.27436520599999997</v>
          </cell>
          <cell r="F774">
            <v>0.100151086</v>
          </cell>
          <cell r="G774">
            <v>0.11237147</v>
          </cell>
          <cell r="H774">
            <v>0.22779750200000001</v>
          </cell>
          <cell r="K774">
            <v>6.9969665E-2</v>
          </cell>
          <cell r="L774">
            <v>0.208576978</v>
          </cell>
          <cell r="M774">
            <v>0.107315008</v>
          </cell>
          <cell r="N774">
            <v>0.214395167</v>
          </cell>
          <cell r="O774">
            <v>8.2545429000000003E-2</v>
          </cell>
          <cell r="P774">
            <v>0.331196883</v>
          </cell>
        </row>
        <row r="775">
          <cell r="C775">
            <v>9.0752691999999996E-2</v>
          </cell>
          <cell r="D775">
            <v>9.3780652000000006E-2</v>
          </cell>
          <cell r="E775">
            <v>2.6732278000000002E-2</v>
          </cell>
          <cell r="F775">
            <v>0.33314079600000002</v>
          </cell>
          <cell r="G775">
            <v>0.20916973899999999</v>
          </cell>
          <cell r="H775">
            <v>0.20236853399999999</v>
          </cell>
          <cell r="K775">
            <v>5.1162045000000003E-2</v>
          </cell>
          <cell r="L775">
            <v>0.1027525</v>
          </cell>
          <cell r="M775">
            <v>1.695727E-2</v>
          </cell>
          <cell r="N775">
            <v>0.127135311</v>
          </cell>
          <cell r="O775">
            <v>8.1411462000000004E-2</v>
          </cell>
          <cell r="P775">
            <v>0.20673112099999999</v>
          </cell>
        </row>
        <row r="776">
          <cell r="C776">
            <v>0.158467896</v>
          </cell>
          <cell r="D776">
            <v>8.1267410999999998E-2</v>
          </cell>
          <cell r="E776">
            <v>1.4877685E-2</v>
          </cell>
          <cell r="F776">
            <v>0.20316516600000001</v>
          </cell>
          <cell r="G776">
            <v>0.11278334399999999</v>
          </cell>
          <cell r="H776">
            <v>0.38786442199999999</v>
          </cell>
          <cell r="K776">
            <v>7.8292710000000001E-2</v>
          </cell>
          <cell r="L776">
            <v>8.9120226999999996E-2</v>
          </cell>
          <cell r="M776">
            <v>5.7636234000000001E-2</v>
          </cell>
          <cell r="N776">
            <v>0.42281253699999999</v>
          </cell>
          <cell r="O776">
            <v>6.3665403999999995E-2</v>
          </cell>
          <cell r="P776">
            <v>0.30157067199999998</v>
          </cell>
        </row>
        <row r="777">
          <cell r="C777">
            <v>5.2239931000000003E-2</v>
          </cell>
          <cell r="D777">
            <v>0.114210119</v>
          </cell>
          <cell r="E777">
            <v>0.10564715700000001</v>
          </cell>
          <cell r="F777">
            <v>0.36036489700000002</v>
          </cell>
          <cell r="G777">
            <v>0.102759719</v>
          </cell>
          <cell r="H777">
            <v>0.234692865</v>
          </cell>
          <cell r="K777">
            <v>9.0842422000000006E-2</v>
          </cell>
          <cell r="L777">
            <v>8.8921014000000007E-2</v>
          </cell>
          <cell r="M777">
            <v>2.8437719E-2</v>
          </cell>
          <cell r="N777">
            <v>0.33910188600000002</v>
          </cell>
          <cell r="O777">
            <v>5.1794926999999998E-2</v>
          </cell>
          <cell r="P777">
            <v>0.30515714199999999</v>
          </cell>
        </row>
        <row r="778">
          <cell r="C778">
            <v>8.0765052000000004E-2</v>
          </cell>
          <cell r="D778">
            <v>0.110035415</v>
          </cell>
          <cell r="E778">
            <v>6.2585428999999998E-2</v>
          </cell>
          <cell r="F778">
            <v>0.23956063399999999</v>
          </cell>
          <cell r="G778">
            <v>8.7104970000000004E-2</v>
          </cell>
          <cell r="H778">
            <v>0.20885704899999999</v>
          </cell>
          <cell r="K778">
            <v>4.7002890999999998E-2</v>
          </cell>
          <cell r="L778">
            <v>0.13113741500000001</v>
          </cell>
          <cell r="M778">
            <v>2.2218845000000001E-2</v>
          </cell>
          <cell r="N778">
            <v>0.359364819</v>
          </cell>
          <cell r="O778">
            <v>6.2913058999999993E-2</v>
          </cell>
          <cell r="P778">
            <v>0.48039215699999999</v>
          </cell>
        </row>
        <row r="779">
          <cell r="C779">
            <v>8.9052925000000005E-2</v>
          </cell>
          <cell r="D779">
            <v>4.3869032000000002E-2</v>
          </cell>
          <cell r="E779">
            <v>0.100920286</v>
          </cell>
          <cell r="F779">
            <v>0.16497958099999999</v>
          </cell>
          <cell r="G779">
            <v>8.7238001999999995E-2</v>
          </cell>
          <cell r="H779">
            <v>0.14821974199999999</v>
          </cell>
          <cell r="K779">
            <v>2.5380032E-2</v>
          </cell>
          <cell r="L779">
            <v>0.15070012999999999</v>
          </cell>
          <cell r="M779">
            <v>1.0200368E-2</v>
          </cell>
          <cell r="N779">
            <v>0.27591791199999999</v>
          </cell>
          <cell r="O779">
            <v>6.7616341999999996E-2</v>
          </cell>
          <cell r="P779">
            <v>0.17957605700000001</v>
          </cell>
        </row>
        <row r="780">
          <cell r="C780">
            <v>0.105491351</v>
          </cell>
          <cell r="D780">
            <v>0.10653322799999999</v>
          </cell>
          <cell r="E780">
            <v>0.33349831400000002</v>
          </cell>
          <cell r="F780">
            <v>0.22749882399999999</v>
          </cell>
          <cell r="G780">
            <v>0.20794971500000001</v>
          </cell>
          <cell r="H780">
            <v>0.44004711800000001</v>
          </cell>
          <cell r="K780">
            <v>8.0157331999999998E-2</v>
          </cell>
          <cell r="L780">
            <v>0.10520149199999999</v>
          </cell>
          <cell r="M780">
            <v>1.2071437000000001E-2</v>
          </cell>
          <cell r="N780">
            <v>0.49064723500000001</v>
          </cell>
          <cell r="O780">
            <v>0.131128985</v>
          </cell>
          <cell r="P780">
            <v>0.42212127900000002</v>
          </cell>
        </row>
        <row r="781">
          <cell r="C781">
            <v>0.105001939</v>
          </cell>
          <cell r="D781">
            <v>6.6438415000000001E-2</v>
          </cell>
          <cell r="E781">
            <v>0.24119607400000001</v>
          </cell>
          <cell r="F781">
            <v>0.231753336</v>
          </cell>
          <cell r="G781">
            <v>4.9118503000000001E-2</v>
          </cell>
          <cell r="H781">
            <v>0.22026731699999999</v>
          </cell>
          <cell r="K781">
            <v>1.6986920999999999E-2</v>
          </cell>
          <cell r="L781">
            <v>7.5490768E-2</v>
          </cell>
          <cell r="M781">
            <v>2.7563612000000001E-2</v>
          </cell>
          <cell r="N781">
            <v>0.30505147199999999</v>
          </cell>
          <cell r="O781">
            <v>6.4476749E-2</v>
          </cell>
          <cell r="P781">
            <v>0.282746461</v>
          </cell>
        </row>
        <row r="782">
          <cell r="C782">
            <v>6.9975771000000006E-2</v>
          </cell>
          <cell r="D782">
            <v>8.0713936999999999E-2</v>
          </cell>
          <cell r="E782">
            <v>4.2835602E-2</v>
          </cell>
          <cell r="F782">
            <v>0.23793640099999999</v>
          </cell>
          <cell r="G782">
            <v>8.1975909E-2</v>
          </cell>
          <cell r="H782">
            <v>0.22343591700000001</v>
          </cell>
          <cell r="K782">
            <v>3.3705074000000002E-2</v>
          </cell>
          <cell r="L782">
            <v>0.11330460000000001</v>
          </cell>
          <cell r="M782">
            <v>5.7872599999999998E-3</v>
          </cell>
          <cell r="N782">
            <v>0.54975570900000004</v>
          </cell>
          <cell r="O782">
            <v>0.101164274</v>
          </cell>
          <cell r="P782">
            <v>0.235849274</v>
          </cell>
        </row>
        <row r="783">
          <cell r="C783">
            <v>0.18105049500000001</v>
          </cell>
          <cell r="D783">
            <v>5.5151884999999998E-2</v>
          </cell>
          <cell r="E783">
            <v>0.17296297799999999</v>
          </cell>
          <cell r="F783">
            <v>7.7146886999999997E-2</v>
          </cell>
          <cell r="G783">
            <v>0.123674119</v>
          </cell>
          <cell r="H783">
            <v>0.46467341499999998</v>
          </cell>
          <cell r="K783">
            <v>5.1347562999999999E-2</v>
          </cell>
          <cell r="L783">
            <v>0.113588962</v>
          </cell>
          <cell r="M783">
            <v>1.0240014E-2</v>
          </cell>
          <cell r="N783">
            <v>0.247875131</v>
          </cell>
          <cell r="O783">
            <v>5.1227285999999997E-2</v>
          </cell>
          <cell r="P783">
            <v>0.15520930099999999</v>
          </cell>
        </row>
        <row r="784">
          <cell r="C784">
            <v>0.10131462199999999</v>
          </cell>
          <cell r="D784">
            <v>6.5783838999999997E-2</v>
          </cell>
          <cell r="E784">
            <v>1.6733596999999999E-2</v>
          </cell>
          <cell r="F784">
            <v>5.8499999999999999E-5</v>
          </cell>
          <cell r="G784">
            <v>6.0914197000000003E-2</v>
          </cell>
          <cell r="H784">
            <v>0.20025062199999999</v>
          </cell>
          <cell r="K784">
            <v>1.6706520999999998E-2</v>
          </cell>
          <cell r="L784">
            <v>9.3742431000000001E-2</v>
          </cell>
          <cell r="M784">
            <v>1.6000679E-2</v>
          </cell>
          <cell r="N784">
            <v>0.30806722199999997</v>
          </cell>
          <cell r="O784">
            <v>5.0206998000000003E-2</v>
          </cell>
          <cell r="P784">
            <v>0.20418632</v>
          </cell>
        </row>
        <row r="785">
          <cell r="C785">
            <v>7.8996426999999994E-2</v>
          </cell>
          <cell r="D785">
            <v>9.8314577E-2</v>
          </cell>
          <cell r="E785">
            <v>4.6164837E-2</v>
          </cell>
          <cell r="F785">
            <v>0.31318098999999999</v>
          </cell>
          <cell r="G785">
            <v>7.1688663E-2</v>
          </cell>
          <cell r="H785">
            <v>0.191240354</v>
          </cell>
          <cell r="K785">
            <v>8.3582288000000005E-2</v>
          </cell>
          <cell r="L785">
            <v>9.4051206999999998E-2</v>
          </cell>
          <cell r="M785">
            <v>6.9819579999999999E-3</v>
          </cell>
          <cell r="N785">
            <v>0.334241122</v>
          </cell>
          <cell r="O785">
            <v>6.0430921999999998E-2</v>
          </cell>
          <cell r="P785">
            <v>0.292123994</v>
          </cell>
        </row>
        <row r="786">
          <cell r="C786">
            <v>0.41181316299999998</v>
          </cell>
          <cell r="D786">
            <v>3.8662730999999999E-2</v>
          </cell>
          <cell r="E786">
            <v>1.4474444E-2</v>
          </cell>
          <cell r="F786">
            <v>4.2397134000000003E-2</v>
          </cell>
          <cell r="G786">
            <v>9.2191190000000006E-2</v>
          </cell>
          <cell r="H786">
            <v>0.248414948</v>
          </cell>
          <cell r="K786">
            <v>1.9279991E-2</v>
          </cell>
          <cell r="L786">
            <v>0.157276158</v>
          </cell>
          <cell r="M786">
            <v>6.8591850000000003E-3</v>
          </cell>
          <cell r="N786">
            <v>0.43182995299999999</v>
          </cell>
          <cell r="O786">
            <v>5.7442963E-2</v>
          </cell>
          <cell r="P786">
            <v>0.40031084700000003</v>
          </cell>
        </row>
        <row r="787">
          <cell r="C787">
            <v>0.18661466900000001</v>
          </cell>
          <cell r="D787">
            <v>5.7970686E-2</v>
          </cell>
          <cell r="E787">
            <v>3.3112007999999998E-2</v>
          </cell>
          <cell r="F787">
            <v>0.13493186800000001</v>
          </cell>
          <cell r="G787">
            <v>9.4526202000000004E-2</v>
          </cell>
          <cell r="H787">
            <v>0.25965435999999997</v>
          </cell>
          <cell r="K787">
            <v>1.941787E-2</v>
          </cell>
          <cell r="L787">
            <v>0.17684684000000001</v>
          </cell>
          <cell r="M787">
            <v>1.7834124999999999E-2</v>
          </cell>
          <cell r="N787">
            <v>0.46277153100000001</v>
          </cell>
          <cell r="O787">
            <v>5.8073738E-2</v>
          </cell>
          <cell r="P787">
            <v>0.249741712</v>
          </cell>
        </row>
        <row r="788">
          <cell r="C788">
            <v>5.6340836999999998E-2</v>
          </cell>
          <cell r="D788">
            <v>8.5604303000000007E-2</v>
          </cell>
          <cell r="E788">
            <v>0.29985479599999998</v>
          </cell>
          <cell r="F788">
            <v>0.239943719</v>
          </cell>
          <cell r="G788">
            <v>6.6124993000000007E-2</v>
          </cell>
          <cell r="H788">
            <v>0.22664209499999999</v>
          </cell>
          <cell r="K788">
            <v>7.2628057999999995E-2</v>
          </cell>
          <cell r="L788">
            <v>0.10894893999999999</v>
          </cell>
          <cell r="M788">
            <v>6.9001319999999998E-3</v>
          </cell>
          <cell r="N788">
            <v>0.20348380699999999</v>
          </cell>
          <cell r="O788">
            <v>9.4976219000000001E-2</v>
          </cell>
          <cell r="P788">
            <v>0.289407837</v>
          </cell>
        </row>
        <row r="789">
          <cell r="C789">
            <v>4.4503292999999999E-2</v>
          </cell>
          <cell r="D789">
            <v>0.10541307</v>
          </cell>
          <cell r="E789">
            <v>0.11415913499999999</v>
          </cell>
          <cell r="F789">
            <v>0.249178336</v>
          </cell>
          <cell r="G789">
            <v>6.1831891999999999E-2</v>
          </cell>
          <cell r="H789">
            <v>0.19440895399999999</v>
          </cell>
          <cell r="K789">
            <v>1.8311429000000001E-2</v>
          </cell>
          <cell r="L789">
            <v>0.121771028</v>
          </cell>
          <cell r="M789">
            <v>2.1767729E-2</v>
          </cell>
          <cell r="N789">
            <v>0.31546279300000002</v>
          </cell>
          <cell r="O789">
            <v>5.4469660000000003E-2</v>
          </cell>
          <cell r="P789">
            <v>0.35491929700000002</v>
          </cell>
        </row>
        <row r="790">
          <cell r="C790">
            <v>9.3639738E-2</v>
          </cell>
          <cell r="D790">
            <v>0.13533509099999999</v>
          </cell>
          <cell r="E790">
            <v>1.5110213000000001E-2</v>
          </cell>
          <cell r="F790">
            <v>0.124156556</v>
          </cell>
          <cell r="G790">
            <v>0.103689816</v>
          </cell>
          <cell r="H790">
            <v>0.291091343</v>
          </cell>
          <cell r="K790">
            <v>7.4136387999999998E-2</v>
          </cell>
          <cell r="L790">
            <v>9.7660353000000005E-2</v>
          </cell>
          <cell r="M790">
            <v>3.2834467999999999E-2</v>
          </cell>
          <cell r="N790">
            <v>0.42483178900000002</v>
          </cell>
          <cell r="O790">
            <v>3.5219662999999998E-2</v>
          </cell>
          <cell r="P790">
            <v>0.210262477</v>
          </cell>
        </row>
        <row r="791">
          <cell r="C791">
            <v>6.6486274999999997E-2</v>
          </cell>
          <cell r="D791">
            <v>7.2142749000000006E-2</v>
          </cell>
          <cell r="E791">
            <v>0.27256095499999999</v>
          </cell>
          <cell r="F791">
            <v>5.2346604999999997E-2</v>
          </cell>
          <cell r="G791">
            <v>0.12713633399999999</v>
          </cell>
          <cell r="H791">
            <v>0.13984880499999999</v>
          </cell>
          <cell r="K791">
            <v>2.4644881E-2</v>
          </cell>
          <cell r="L791">
            <v>8.1761838000000003E-2</v>
          </cell>
          <cell r="M791">
            <v>3.0016452999999998E-2</v>
          </cell>
          <cell r="N791">
            <v>0.25889151199999999</v>
          </cell>
          <cell r="O791">
            <v>5.1851672000000001E-2</v>
          </cell>
          <cell r="P791">
            <v>0.18534958300000001</v>
          </cell>
        </row>
        <row r="792">
          <cell r="C792">
            <v>0.138240909</v>
          </cell>
          <cell r="D792">
            <v>9.6846243999999998E-2</v>
          </cell>
          <cell r="E792">
            <v>1.6576970999999999E-2</v>
          </cell>
          <cell r="F792">
            <v>9.4003824E-2</v>
          </cell>
          <cell r="G792">
            <v>3.4195617999999997E-2</v>
          </cell>
          <cell r="H792">
            <v>0.17722816599999999</v>
          </cell>
          <cell r="K792">
            <v>0.11165874100000001</v>
          </cell>
          <cell r="L792">
            <v>0.10479471</v>
          </cell>
          <cell r="M792">
            <v>8.7038719999999997E-3</v>
          </cell>
          <cell r="N792">
            <v>0.36563261499999999</v>
          </cell>
          <cell r="O792">
            <v>7.2180016999999999E-2</v>
          </cell>
          <cell r="P792">
            <v>0.29484616499999999</v>
          </cell>
        </row>
        <row r="793">
          <cell r="C793">
            <v>0.123105493</v>
          </cell>
          <cell r="D793">
            <v>0.11681232799999999</v>
          </cell>
          <cell r="E793">
            <v>0.46537454499999997</v>
          </cell>
          <cell r="F793">
            <v>0.20427861899999999</v>
          </cell>
          <cell r="G793">
            <v>0.12507828300000001</v>
          </cell>
          <cell r="H793">
            <v>0.218488612</v>
          </cell>
          <cell r="K793">
            <v>1.3222482000000001E-2</v>
          </cell>
          <cell r="L793">
            <v>0.13820262999999999</v>
          </cell>
          <cell r="M793">
            <v>1.4886046E-2</v>
          </cell>
          <cell r="N793">
            <v>0.53469008299999998</v>
          </cell>
          <cell r="O793">
            <v>6.4128949000000005E-2</v>
          </cell>
          <cell r="P793">
            <v>0.45567016100000002</v>
          </cell>
        </row>
        <row r="794">
          <cell r="C794">
            <v>5.3291862000000002E-2</v>
          </cell>
          <cell r="D794">
            <v>6.2648470999999997E-2</v>
          </cell>
          <cell r="E794">
            <v>3.7628782E-2</v>
          </cell>
          <cell r="F794">
            <v>0.21213365300000001</v>
          </cell>
          <cell r="G794">
            <v>5.8635178000000003E-2</v>
          </cell>
          <cell r="H794">
            <v>0.113993949</v>
          </cell>
          <cell r="K794">
            <v>3.9778300000000003E-2</v>
          </cell>
          <cell r="L794">
            <v>0.102932911</v>
          </cell>
          <cell r="M794">
            <v>1.0596368E-2</v>
          </cell>
          <cell r="N794">
            <v>0.59206691700000003</v>
          </cell>
          <cell r="O794">
            <v>8.0696509E-2</v>
          </cell>
          <cell r="P794">
            <v>0.169625831</v>
          </cell>
        </row>
        <row r="795">
          <cell r="C795">
            <v>0.48649356599999999</v>
          </cell>
          <cell r="D795">
            <v>8.6543767999999993E-2</v>
          </cell>
          <cell r="E795">
            <v>2.1027371999999999E-2</v>
          </cell>
          <cell r="F795">
            <v>6.1051347999999998E-2</v>
          </cell>
          <cell r="G795">
            <v>2.0822705E-2</v>
          </cell>
          <cell r="H795">
            <v>0.18271208899999999</v>
          </cell>
          <cell r="K795">
            <v>6.6699721000000003E-2</v>
          </cell>
          <cell r="L795">
            <v>0.103023266</v>
          </cell>
          <cell r="M795">
            <v>1.1483197000000001E-2</v>
          </cell>
          <cell r="N795">
            <v>0.22858721600000001</v>
          </cell>
          <cell r="O795">
            <v>6.1872853999999998E-2</v>
          </cell>
          <cell r="P795">
            <v>0.19697028899999999</v>
          </cell>
        </row>
        <row r="796">
          <cell r="C796">
            <v>5.588539E-2</v>
          </cell>
          <cell r="D796">
            <v>0.113853255</v>
          </cell>
          <cell r="E796">
            <v>0.36736216599999999</v>
          </cell>
          <cell r="F796">
            <v>0.28458088599999998</v>
          </cell>
          <cell r="G796">
            <v>0.22089215300000001</v>
          </cell>
          <cell r="H796">
            <v>0.29154128000000001</v>
          </cell>
          <cell r="K796">
            <v>4.2368068000000002E-2</v>
          </cell>
          <cell r="L796">
            <v>8.8539261999999994E-2</v>
          </cell>
          <cell r="M796">
            <v>7.3492399999999999E-3</v>
          </cell>
          <cell r="N796">
            <v>0.241337623</v>
          </cell>
          <cell r="O796">
            <v>6.8491385000000002E-2</v>
          </cell>
          <cell r="P796">
            <v>0.278807256</v>
          </cell>
        </row>
        <row r="797">
          <cell r="C797">
            <v>8.5831712000000004E-2</v>
          </cell>
          <cell r="D797">
            <v>8.1236013999999995E-2</v>
          </cell>
          <cell r="E797">
            <v>9.4757071999999998E-2</v>
          </cell>
          <cell r="F797">
            <v>0.34135743400000002</v>
          </cell>
          <cell r="G797">
            <v>7.8239738000000003E-2</v>
          </cell>
          <cell r="H797">
            <v>0.19863926600000001</v>
          </cell>
          <cell r="K797">
            <v>2.7636699000000001E-2</v>
          </cell>
          <cell r="L797">
            <v>8.4846163000000002E-2</v>
          </cell>
          <cell r="M797">
            <v>7.2677419999999998E-3</v>
          </cell>
          <cell r="N797">
            <v>0.183200586</v>
          </cell>
          <cell r="O797">
            <v>7.2003955999999994E-2</v>
          </cell>
          <cell r="P797">
            <v>0.16467702200000001</v>
          </cell>
        </row>
        <row r="798">
          <cell r="C798">
            <v>9.8805250999999997E-2</v>
          </cell>
          <cell r="D798">
            <v>9.9759057999999998E-2</v>
          </cell>
          <cell r="E798">
            <v>0.21803510400000001</v>
          </cell>
          <cell r="F798">
            <v>9.4241312999999993E-2</v>
          </cell>
          <cell r="G798">
            <v>9.4336988999999996E-2</v>
          </cell>
          <cell r="H798">
            <v>0.12967411100000001</v>
          </cell>
          <cell r="K798">
            <v>5.4922980000000003E-2</v>
          </cell>
          <cell r="L798">
            <v>9.8222903E-2</v>
          </cell>
          <cell r="M798">
            <v>7.836628E-3</v>
          </cell>
          <cell r="N798">
            <v>0.29121028599999998</v>
          </cell>
          <cell r="O798">
            <v>5.1908417999999998E-2</v>
          </cell>
          <cell r="P798">
            <v>0.29170562300000002</v>
          </cell>
        </row>
        <row r="799">
          <cell r="C799">
            <v>0.12544729299999999</v>
          </cell>
          <cell r="D799">
            <v>7.4618035999999999E-2</v>
          </cell>
          <cell r="E799">
            <v>3.7937360000000003E-2</v>
          </cell>
          <cell r="F799">
            <v>8.2055389000000006E-2</v>
          </cell>
          <cell r="G799">
            <v>0.12519741100000001</v>
          </cell>
          <cell r="H799">
            <v>0.25048125199999999</v>
          </cell>
          <cell r="K799">
            <v>3.2411513000000003E-2</v>
          </cell>
          <cell r="L799">
            <v>0.110273025</v>
          </cell>
          <cell r="M799">
            <v>2.767526E-2</v>
          </cell>
          <cell r="N799">
            <v>0.297824172</v>
          </cell>
          <cell r="O799">
            <v>6.1468685000000002E-2</v>
          </cell>
          <cell r="P799">
            <v>0.30178111000000002</v>
          </cell>
        </row>
        <row r="800">
          <cell r="C800">
            <v>7.0009364000000004E-2</v>
          </cell>
          <cell r="D800">
            <v>0.123687018</v>
          </cell>
          <cell r="E800">
            <v>3.3140248999999997E-2</v>
          </cell>
          <cell r="F800">
            <v>0.34151854399999998</v>
          </cell>
          <cell r="G800">
            <v>0.13825221100000001</v>
          </cell>
          <cell r="H800">
            <v>0.36425774900000002</v>
          </cell>
          <cell r="K800">
            <v>3.6787386999999998E-2</v>
          </cell>
          <cell r="L800">
            <v>0.14016208399999999</v>
          </cell>
          <cell r="M800">
            <v>2.1767729E-2</v>
          </cell>
          <cell r="N800">
            <v>0.61258762600000005</v>
          </cell>
          <cell r="O800">
            <v>8.4699682999999998E-2</v>
          </cell>
          <cell r="P800">
            <v>0.476278588</v>
          </cell>
        </row>
        <row r="801">
          <cell r="C801">
            <v>0.17627045699999999</v>
          </cell>
          <cell r="D801">
            <v>7.1413050000000006E-2</v>
          </cell>
          <cell r="E801">
            <v>4.1617978999999999E-2</v>
          </cell>
          <cell r="F801">
            <v>9.9643886000000001E-2</v>
          </cell>
          <cell r="G801">
            <v>5.0341346000000002E-2</v>
          </cell>
          <cell r="H801">
            <v>0.22658096799999999</v>
          </cell>
          <cell r="K801">
            <v>1.2281057999999999E-2</v>
          </cell>
          <cell r="L801">
            <v>9.8000841000000005E-2</v>
          </cell>
          <cell r="M801">
            <v>1.1738386E-2</v>
          </cell>
          <cell r="N801">
            <v>5.4603345999999997E-2</v>
          </cell>
          <cell r="O801">
            <v>8.3083381999999997E-2</v>
          </cell>
          <cell r="P801">
            <v>0.1973596</v>
          </cell>
        </row>
        <row r="802">
          <cell r="C802">
            <v>9.2506483E-2</v>
          </cell>
          <cell r="D802">
            <v>0.10297271500000001</v>
          </cell>
          <cell r="E802">
            <v>2.3772020000000001E-2</v>
          </cell>
          <cell r="F802">
            <v>0.337894154</v>
          </cell>
          <cell r="G802">
            <v>9.9662027E-2</v>
          </cell>
          <cell r="H802">
            <v>0.27668683900000002</v>
          </cell>
          <cell r="K802">
            <v>8.8743412999999993E-2</v>
          </cell>
          <cell r="L802">
            <v>0.106020718</v>
          </cell>
          <cell r="M802">
            <v>4.7995156999999997E-2</v>
          </cell>
          <cell r="N802">
            <v>0.73780393200000005</v>
          </cell>
          <cell r="O802">
            <v>0.10474617999999999</v>
          </cell>
          <cell r="P802">
            <v>0.43913772400000001</v>
          </cell>
        </row>
        <row r="803">
          <cell r="C803">
            <v>5.4562276E-2</v>
          </cell>
          <cell r="D803">
            <v>0.107492094</v>
          </cell>
          <cell r="E803">
            <v>5.1711686E-2</v>
          </cell>
          <cell r="F803">
            <v>0.209514114</v>
          </cell>
          <cell r="G803">
            <v>0.101960024</v>
          </cell>
          <cell r="H803">
            <v>0.262730768</v>
          </cell>
          <cell r="K803">
            <v>1.6355242999999998E-2</v>
          </cell>
          <cell r="L803">
            <v>0.10951124399999999</v>
          </cell>
          <cell r="M803">
            <v>4.8609564000000001E-2</v>
          </cell>
          <cell r="N803">
            <v>0.27322557600000003</v>
          </cell>
          <cell r="O803">
            <v>9.2057217999999996E-2</v>
          </cell>
          <cell r="P803">
            <v>0.22111107399999999</v>
          </cell>
        </row>
        <row r="804">
          <cell r="C804">
            <v>7.1465294999999998E-2</v>
          </cell>
          <cell r="D804">
            <v>9.7338754999999999E-2</v>
          </cell>
          <cell r="E804">
            <v>0.159252853</v>
          </cell>
          <cell r="F804">
            <v>0.50053106800000002</v>
          </cell>
          <cell r="G804">
            <v>0.119010482</v>
          </cell>
          <cell r="H804">
            <v>0.25837519599999997</v>
          </cell>
          <cell r="K804">
            <v>0.11238005500000001</v>
          </cell>
          <cell r="L804">
            <v>9.639549E-2</v>
          </cell>
          <cell r="M804">
            <v>2.618533E-2</v>
          </cell>
          <cell r="N804">
            <v>0.33363367500000002</v>
          </cell>
          <cell r="O804">
            <v>4.9924022999999998E-2</v>
          </cell>
          <cell r="P804">
            <v>0.28669769099999998</v>
          </cell>
        </row>
        <row r="805">
          <cell r="C805">
            <v>5.5716285999999997E-2</v>
          </cell>
          <cell r="D805">
            <v>6.8549486000000007E-2</v>
          </cell>
          <cell r="E805">
            <v>9.4993119999999993E-3</v>
          </cell>
          <cell r="F805">
            <v>0.144310888</v>
          </cell>
          <cell r="G805">
            <v>7.4562379999999998E-2</v>
          </cell>
          <cell r="H805">
            <v>0.22096426899999999</v>
          </cell>
          <cell r="K805">
            <v>5.5107383000000003E-2</v>
          </cell>
          <cell r="L805">
            <v>0.129608841</v>
          </cell>
          <cell r="M805">
            <v>1.0438113000000001E-2</v>
          </cell>
          <cell r="N805">
            <v>0.35173534000000001</v>
          </cell>
          <cell r="O805">
            <v>5.4469660000000003E-2</v>
          </cell>
          <cell r="P805">
            <v>0.37417490599999997</v>
          </cell>
        </row>
        <row r="806">
          <cell r="C806">
            <v>7.2044088000000006E-2</v>
          </cell>
          <cell r="D806">
            <v>5.1566977E-2</v>
          </cell>
          <cell r="E806">
            <v>1.6173317999999999E-2</v>
          </cell>
          <cell r="F806">
            <v>0.32869056499999999</v>
          </cell>
          <cell r="G806">
            <v>0.132933937</v>
          </cell>
          <cell r="H806">
            <v>0.31805350500000001</v>
          </cell>
          <cell r="K806">
            <v>3.2476331999999997E-2</v>
          </cell>
          <cell r="L806">
            <v>0.135383161</v>
          </cell>
          <cell r="M806">
            <v>4.6356799999999997E-3</v>
          </cell>
          <cell r="N806">
            <v>0.38434291999999998</v>
          </cell>
          <cell r="O806">
            <v>5.2249265000000003E-2</v>
          </cell>
          <cell r="P806">
            <v>0.245699793</v>
          </cell>
        </row>
        <row r="807">
          <cell r="C807">
            <v>0.15807199699999999</v>
          </cell>
          <cell r="D807">
            <v>8.0223905999999998E-2</v>
          </cell>
          <cell r="E807">
            <v>6.1330429999999998E-2</v>
          </cell>
          <cell r="F807">
            <v>0.29677039</v>
          </cell>
          <cell r="G807">
            <v>0.15508940500000001</v>
          </cell>
          <cell r="H807">
            <v>0.24704509499999999</v>
          </cell>
          <cell r="K807">
            <v>1.600306E-2</v>
          </cell>
          <cell r="L807">
            <v>0.155224574</v>
          </cell>
          <cell r="M807">
            <v>2.0260223000000001E-2</v>
          </cell>
          <cell r="N807">
            <v>0.29241205199999998</v>
          </cell>
          <cell r="O807">
            <v>4.4289891999999997E-2</v>
          </cell>
          <cell r="P807">
            <v>0.39372613200000001</v>
          </cell>
        </row>
        <row r="808">
          <cell r="C808">
            <v>0.101543019</v>
          </cell>
          <cell r="D808">
            <v>0.19632190799999999</v>
          </cell>
          <cell r="E808">
            <v>6.2159609999999999E-3</v>
          </cell>
          <cell r="F808">
            <v>0.50757338900000004</v>
          </cell>
          <cell r="G808">
            <v>9.2754696999999997E-2</v>
          </cell>
          <cell r="H808">
            <v>0.58768114000000005</v>
          </cell>
          <cell r="K808">
            <v>2.3233917999999999E-2</v>
          </cell>
          <cell r="L808">
            <v>0.119554493</v>
          </cell>
          <cell r="M808">
            <v>1.2598965E-2</v>
          </cell>
          <cell r="N808">
            <v>0.39373268099999997</v>
          </cell>
          <cell r="O808">
            <v>5.1227285999999997E-2</v>
          </cell>
          <cell r="P808">
            <v>0.277979531</v>
          </cell>
        </row>
        <row r="809">
          <cell r="C809">
            <v>0.11285173</v>
          </cell>
          <cell r="D809">
            <v>0.121038409</v>
          </cell>
          <cell r="E809">
            <v>6.5615416999999995E-2</v>
          </cell>
          <cell r="F809">
            <v>0.103300499</v>
          </cell>
          <cell r="G809">
            <v>8.6772953E-2</v>
          </cell>
          <cell r="H809">
            <v>0.16100737800000001</v>
          </cell>
          <cell r="K809">
            <v>1.8450166E-2</v>
          </cell>
          <cell r="L809">
            <v>0.10373120700000001</v>
          </cell>
          <cell r="M809">
            <v>1.2462368E-2</v>
          </cell>
          <cell r="N809">
            <v>0.33317898499999998</v>
          </cell>
          <cell r="O809">
            <v>7.4003383000000006E-2</v>
          </cell>
          <cell r="P809">
            <v>0.24307883299999999</v>
          </cell>
        </row>
        <row r="810">
          <cell r="C810">
            <v>0.11805222899999999</v>
          </cell>
          <cell r="D810">
            <v>8.3109844000000002E-2</v>
          </cell>
          <cell r="E810">
            <v>0.45971325099999999</v>
          </cell>
          <cell r="F810">
            <v>0.110435905</v>
          </cell>
          <cell r="G810">
            <v>0.114070635</v>
          </cell>
          <cell r="H810">
            <v>0.21644385299999999</v>
          </cell>
          <cell r="K810">
            <v>5.5740870000000001E-3</v>
          </cell>
          <cell r="L810">
            <v>0.103494582</v>
          </cell>
          <cell r="M810">
            <v>6.2012969999999997E-3</v>
          </cell>
          <cell r="N810">
            <v>0.18877739800000001</v>
          </cell>
          <cell r="O810">
            <v>6.4940858000000004E-2</v>
          </cell>
          <cell r="P810">
            <v>0.15520930099999999</v>
          </cell>
        </row>
        <row r="811">
          <cell r="C811">
            <v>0.12797066300000001</v>
          </cell>
          <cell r="D811">
            <v>9.7417166999999999E-2</v>
          </cell>
          <cell r="E811">
            <v>0.34488576100000001</v>
          </cell>
          <cell r="F811">
            <v>0.17384424100000001</v>
          </cell>
          <cell r="G811">
            <v>8.4117949999999997E-2</v>
          </cell>
          <cell r="H811">
            <v>0.16526073799999999</v>
          </cell>
          <cell r="K811">
            <v>6.4210710000000004E-2</v>
          </cell>
          <cell r="L811">
            <v>0.103077511</v>
          </cell>
          <cell r="M811">
            <v>3.2019247000000001E-2</v>
          </cell>
          <cell r="N811">
            <v>0.19406659700000001</v>
          </cell>
          <cell r="O811">
            <v>8.0220186999999998E-2</v>
          </cell>
          <cell r="P811">
            <v>0.14636638099999999</v>
          </cell>
        </row>
        <row r="812">
          <cell r="C812">
            <v>0.148753737</v>
          </cell>
          <cell r="D812">
            <v>0.124543499</v>
          </cell>
          <cell r="E812">
            <v>4.1197226000000003E-2</v>
          </cell>
          <cell r="F812">
            <v>0.369708115</v>
          </cell>
          <cell r="G812">
            <v>0.14554830299999999</v>
          </cell>
          <cell r="H812">
            <v>0.26247423399999997</v>
          </cell>
          <cell r="K812">
            <v>3.2864918E-2</v>
          </cell>
          <cell r="L812">
            <v>0.116188498</v>
          </cell>
          <cell r="M812">
            <v>2.1955755E-2</v>
          </cell>
          <cell r="N812">
            <v>0.25501769800000001</v>
          </cell>
          <cell r="O812">
            <v>0.114170033</v>
          </cell>
          <cell r="P812">
            <v>0.20536026499999999</v>
          </cell>
        </row>
        <row r="813">
          <cell r="C813">
            <v>0.109376072</v>
          </cell>
          <cell r="D813">
            <v>9.6900419000000002E-2</v>
          </cell>
          <cell r="E813">
            <v>4.7935466000000003E-2</v>
          </cell>
          <cell r="F813">
            <v>0.41481548699999998</v>
          </cell>
          <cell r="G813">
            <v>8.7752279000000002E-2</v>
          </cell>
          <cell r="H813">
            <v>0.28583088600000001</v>
          </cell>
          <cell r="K813">
            <v>1.2933653999999999E-2</v>
          </cell>
          <cell r="L813">
            <v>0.110449724</v>
          </cell>
          <cell r="M813">
            <v>1.1738386E-2</v>
          </cell>
          <cell r="N813">
            <v>0.36593932200000001</v>
          </cell>
          <cell r="O813">
            <v>3.1147719000000001E-2</v>
          </cell>
          <cell r="P813">
            <v>0.20203684299999999</v>
          </cell>
        </row>
        <row r="814">
          <cell r="C814">
            <v>7.6725389000000005E-2</v>
          </cell>
          <cell r="D814">
            <v>9.9853248000000006E-2</v>
          </cell>
          <cell r="E814">
            <v>3.4678529999999999E-2</v>
          </cell>
          <cell r="F814">
            <v>0.32880751899999999</v>
          </cell>
          <cell r="G814">
            <v>8.3478343999999996E-2</v>
          </cell>
          <cell r="H814">
            <v>0.242905973</v>
          </cell>
        </row>
        <row r="815">
          <cell r="C815">
            <v>6.8835063000000002E-2</v>
          </cell>
          <cell r="D815">
            <v>7.0874298000000002E-2</v>
          </cell>
          <cell r="E815">
            <v>4.0210699000000003E-2</v>
          </cell>
          <cell r="F815">
            <v>0.22846548799999999</v>
          </cell>
          <cell r="G815">
            <v>0.14110093800000001</v>
          </cell>
          <cell r="H815">
            <v>0.22096426899999999</v>
          </cell>
        </row>
        <row r="816">
          <cell r="C816">
            <v>0.133838128</v>
          </cell>
          <cell r="D816">
            <v>0.18646109299999999</v>
          </cell>
          <cell r="E816">
            <v>0.23444514599999999</v>
          </cell>
          <cell r="F816">
            <v>0.27743712500000001</v>
          </cell>
          <cell r="G816">
            <v>9.0564554000000005E-2</v>
          </cell>
          <cell r="H816">
            <v>0.26350137299999998</v>
          </cell>
        </row>
        <row r="817">
          <cell r="C817">
            <v>8.0933598999999995E-2</v>
          </cell>
          <cell r="D817">
            <v>4.6242723999999999E-2</v>
          </cell>
          <cell r="E817">
            <v>5.8850647999999998E-2</v>
          </cell>
          <cell r="F817">
            <v>0.25775657699999999</v>
          </cell>
          <cell r="G817">
            <v>6.1154330999999999E-2</v>
          </cell>
          <cell r="H817">
            <v>0.11754885399999999</v>
          </cell>
        </row>
        <row r="818">
          <cell r="C818">
            <v>0.123003947</v>
          </cell>
          <cell r="D818">
            <v>5.8506764000000003E-2</v>
          </cell>
          <cell r="E818">
            <v>1.5975301000000001E-2</v>
          </cell>
          <cell r="F818">
            <v>4.2763510999999997E-2</v>
          </cell>
          <cell r="G818">
            <v>7.6839143999999998E-2</v>
          </cell>
          <cell r="H818">
            <v>0.161198276</v>
          </cell>
        </row>
        <row r="819">
          <cell r="C819">
            <v>0.31215155100000003</v>
          </cell>
          <cell r="D819">
            <v>6.7651179000000006E-2</v>
          </cell>
          <cell r="E819">
            <v>2.9880250000000001E-2</v>
          </cell>
          <cell r="F819">
            <v>0.18265877699999999</v>
          </cell>
          <cell r="G819">
            <v>6.7027092999999996E-2</v>
          </cell>
          <cell r="H819">
            <v>0.15615727600000001</v>
          </cell>
        </row>
        <row r="820">
          <cell r="C820">
            <v>0.30746210200000001</v>
          </cell>
          <cell r="D820">
            <v>0.157418999</v>
          </cell>
          <cell r="E820">
            <v>1.4098785000000001E-2</v>
          </cell>
          <cell r="F820">
            <v>0.182646843</v>
          </cell>
          <cell r="G820">
            <v>8.3475149999999998E-2</v>
          </cell>
          <cell r="H820">
            <v>0.19398406900000001</v>
          </cell>
        </row>
        <row r="821">
          <cell r="C821">
            <v>0.17478037499999999</v>
          </cell>
          <cell r="D821">
            <v>0.13598463599999999</v>
          </cell>
          <cell r="E821">
            <v>3.9090668000000002E-2</v>
          </cell>
          <cell r="F821">
            <v>8.7462735999999999E-2</v>
          </cell>
          <cell r="G821">
            <v>1.9009674000000001E-2</v>
          </cell>
          <cell r="H821">
            <v>0.30566570199999998</v>
          </cell>
        </row>
        <row r="822">
          <cell r="C822">
            <v>0.18151687699999999</v>
          </cell>
          <cell r="D822">
            <v>0.106218982</v>
          </cell>
          <cell r="E822">
            <v>5.0399249999999998E-3</v>
          </cell>
          <cell r="F822">
            <v>0.148962806</v>
          </cell>
          <cell r="G822">
            <v>7.8615347000000002E-2</v>
          </cell>
          <cell r="H822">
            <v>0.226758338</v>
          </cell>
        </row>
        <row r="823">
          <cell r="C823">
            <v>0.19987002400000001</v>
          </cell>
          <cell r="D823">
            <v>0.20267881300000001</v>
          </cell>
          <cell r="E823">
            <v>1.6160349000000001E-2</v>
          </cell>
          <cell r="F823">
            <v>1.6749528999999999E-2</v>
          </cell>
          <cell r="G823">
            <v>0.107679837</v>
          </cell>
          <cell r="H823">
            <v>0.189368956</v>
          </cell>
        </row>
        <row r="824">
          <cell r="C824">
            <v>7.9929561999999996E-2</v>
          </cell>
          <cell r="D824">
            <v>0.191019572</v>
          </cell>
          <cell r="E824">
            <v>1.1470375999999999E-2</v>
          </cell>
          <cell r="F824">
            <v>7.9332024000000001E-2</v>
          </cell>
          <cell r="G824">
            <v>6.1516411E-2</v>
          </cell>
          <cell r="H824">
            <v>0.17427301100000001</v>
          </cell>
        </row>
        <row r="825">
          <cell r="C825">
            <v>0.20293576199999999</v>
          </cell>
          <cell r="D825">
            <v>0.36259753</v>
          </cell>
          <cell r="E825">
            <v>3.5443391999999997E-2</v>
          </cell>
          <cell r="F825">
            <v>9.1170664999999998E-2</v>
          </cell>
          <cell r="G825">
            <v>0.180159552</v>
          </cell>
          <cell r="H825">
            <v>0.42942649500000002</v>
          </cell>
        </row>
        <row r="826">
          <cell r="C826">
            <v>0.26040581499999998</v>
          </cell>
          <cell r="D826">
            <v>0.13072585</v>
          </cell>
          <cell r="E826">
            <v>4.2042614999999998E-2</v>
          </cell>
          <cell r="F826">
            <v>2.5475753E-2</v>
          </cell>
          <cell r="G826">
            <v>7.7643536999999999E-2</v>
          </cell>
          <cell r="H826">
            <v>0.236076748</v>
          </cell>
        </row>
        <row r="827">
          <cell r="C827">
            <v>0.51404053599999999</v>
          </cell>
          <cell r="D827">
            <v>0.28340214200000002</v>
          </cell>
          <cell r="E827">
            <v>1.5360268E-2</v>
          </cell>
          <cell r="F827">
            <v>3.3299758999999998E-2</v>
          </cell>
          <cell r="G827">
            <v>2.8148297999999999E-2</v>
          </cell>
          <cell r="H827">
            <v>0.34964230499999999</v>
          </cell>
        </row>
        <row r="828">
          <cell r="C828">
            <v>6.6736425000000002E-2</v>
          </cell>
          <cell r="D828">
            <v>0.10642718299999999</v>
          </cell>
          <cell r="E828">
            <v>1.346616E-2</v>
          </cell>
          <cell r="F828">
            <v>0.16091482100000001</v>
          </cell>
          <cell r="G828">
            <v>6.1028438999999997E-2</v>
          </cell>
          <cell r="H828">
            <v>0.27795999100000002</v>
          </cell>
        </row>
        <row r="829">
          <cell r="C829">
            <v>0.109032037</v>
          </cell>
          <cell r="D829">
            <v>7.5799965999999996E-2</v>
          </cell>
          <cell r="E829">
            <v>2.6103881999999998E-2</v>
          </cell>
          <cell r="F829">
            <v>0.139526502</v>
          </cell>
          <cell r="G829">
            <v>5.4505735999999999E-2</v>
          </cell>
          <cell r="H829">
            <v>0.132420332</v>
          </cell>
        </row>
        <row r="830">
          <cell r="C830">
            <v>0.178344532</v>
          </cell>
          <cell r="D830">
            <v>0.102803984</v>
          </cell>
          <cell r="E830">
            <v>1.5763444000000001E-2</v>
          </cell>
          <cell r="F830">
            <v>0.16837961000000001</v>
          </cell>
          <cell r="G830">
            <v>9.4482798000000007E-2</v>
          </cell>
          <cell r="H830">
            <v>0.26125469400000001</v>
          </cell>
        </row>
        <row r="831">
          <cell r="C831">
            <v>1.9140556999999999E-2</v>
          </cell>
          <cell r="D831">
            <v>2.8248002000000001E-2</v>
          </cell>
          <cell r="E831">
            <v>8.03E-4</v>
          </cell>
          <cell r="F831">
            <v>0.31441020400000003</v>
          </cell>
          <cell r="G831">
            <v>5.1776889E-2</v>
          </cell>
          <cell r="H831">
            <v>0.57966744699999995</v>
          </cell>
        </row>
        <row r="832">
          <cell r="C832">
            <v>8.6796305000000004E-2</v>
          </cell>
          <cell r="D832">
            <v>0.12714168000000001</v>
          </cell>
          <cell r="E832">
            <v>7.1943909999999996E-3</v>
          </cell>
          <cell r="F832">
            <v>0.19052813199999999</v>
          </cell>
          <cell r="G832">
            <v>0.105285824</v>
          </cell>
          <cell r="H832">
            <v>0.23880443000000001</v>
          </cell>
        </row>
        <row r="833">
          <cell r="C833">
            <v>0.33190057099999998</v>
          </cell>
          <cell r="D833">
            <v>0.34264027600000002</v>
          </cell>
          <cell r="E833">
            <v>1.3061964000000001E-2</v>
          </cell>
          <cell r="F833">
            <v>0.21529499899999999</v>
          </cell>
          <cell r="G833">
            <v>6.7694132000000004E-2</v>
          </cell>
          <cell r="H833">
            <v>0.23101470399999999</v>
          </cell>
        </row>
        <row r="834">
          <cell r="C834">
            <v>0.18751611500000001</v>
          </cell>
          <cell r="D834">
            <v>0.16322223599999999</v>
          </cell>
          <cell r="E834">
            <v>9.9360609999999995E-3</v>
          </cell>
          <cell r="F834">
            <v>0.12869629399999999</v>
          </cell>
          <cell r="G834">
            <v>8.0165884000000007E-2</v>
          </cell>
          <cell r="H834">
            <v>0.23026564299999999</v>
          </cell>
        </row>
        <row r="835">
          <cell r="C835">
            <v>0.31022050899999998</v>
          </cell>
          <cell r="D835">
            <v>0.31688395400000002</v>
          </cell>
          <cell r="E835">
            <v>1.8022448E-2</v>
          </cell>
          <cell r="F835">
            <v>0.203961171</v>
          </cell>
          <cell r="G835">
            <v>7.5259107000000006E-2</v>
          </cell>
          <cell r="H835">
            <v>0.27192191300000002</v>
          </cell>
        </row>
        <row r="836">
          <cell r="C836">
            <v>0.25643192199999998</v>
          </cell>
          <cell r="D836">
            <v>0.139502442</v>
          </cell>
          <cell r="E836">
            <v>1.1615564E-2</v>
          </cell>
          <cell r="F836">
            <v>8.1729587000000006E-2</v>
          </cell>
          <cell r="G836">
            <v>3.763209E-2</v>
          </cell>
          <cell r="H836">
            <v>0.13361431900000001</v>
          </cell>
        </row>
        <row r="837">
          <cell r="C837">
            <v>0.42802395700000001</v>
          </cell>
          <cell r="D837">
            <v>0.36259753</v>
          </cell>
          <cell r="E837">
            <v>3.3633051999999997E-2</v>
          </cell>
          <cell r="F837">
            <v>0.14588738500000001</v>
          </cell>
          <cell r="G837">
            <v>0.123605912</v>
          </cell>
          <cell r="H837">
            <v>0.79815004700000003</v>
          </cell>
        </row>
        <row r="838">
          <cell r="C838">
            <v>0.165359177</v>
          </cell>
          <cell r="D838">
            <v>0.193225957</v>
          </cell>
          <cell r="E838">
            <v>1.4328565E-2</v>
          </cell>
          <cell r="F838">
            <v>6.4601747000000001E-2</v>
          </cell>
          <cell r="G838">
            <v>5.5648346000000001E-2</v>
          </cell>
          <cell r="H838">
            <v>0.29821317800000002</v>
          </cell>
        </row>
        <row r="839">
          <cell r="C839">
            <v>0.158602779</v>
          </cell>
          <cell r="D839">
            <v>0.20872043400000001</v>
          </cell>
          <cell r="E839">
            <v>2.8404557E-2</v>
          </cell>
          <cell r="F839">
            <v>8.6438789000000002E-2</v>
          </cell>
          <cell r="G839">
            <v>4.5106873999999998E-2</v>
          </cell>
          <cell r="H839">
            <v>0.231917083</v>
          </cell>
        </row>
        <row r="840">
          <cell r="C840">
            <v>0.147831769</v>
          </cell>
          <cell r="D840">
            <v>0.17151783900000001</v>
          </cell>
          <cell r="E840">
            <v>6.116064E-3</v>
          </cell>
          <cell r="F840">
            <v>0.13629116399999999</v>
          </cell>
          <cell r="G840">
            <v>3.1602996000000001E-2</v>
          </cell>
          <cell r="H840">
            <v>0.30694186000000001</v>
          </cell>
        </row>
        <row r="841">
          <cell r="C841">
            <v>9.2939131999999994E-2</v>
          </cell>
          <cell r="D841">
            <v>0.110895219</v>
          </cell>
          <cell r="E841">
            <v>3.4942656000000002E-2</v>
          </cell>
          <cell r="F841">
            <v>0.225656197</v>
          </cell>
          <cell r="G841">
            <v>5.6016251000000003E-2</v>
          </cell>
          <cell r="H841">
            <v>0.25513093799999997</v>
          </cell>
        </row>
        <row r="842">
          <cell r="C842">
            <v>8.2102095999999999E-2</v>
          </cell>
          <cell r="D842">
            <v>0.16172947200000001</v>
          </cell>
          <cell r="E842">
            <v>2.3669029000000001E-2</v>
          </cell>
          <cell r="F842">
            <v>0.285828001</v>
          </cell>
          <cell r="G842">
            <v>3.4042293000000001E-2</v>
          </cell>
          <cell r="H842">
            <v>0.25642663700000001</v>
          </cell>
        </row>
        <row r="843">
          <cell r="C843">
            <v>5.8256209000000003E-2</v>
          </cell>
          <cell r="D843">
            <v>0.13430073200000001</v>
          </cell>
          <cell r="E843">
            <v>1.3718025E-2</v>
          </cell>
          <cell r="F843">
            <v>0.23489797500000001</v>
          </cell>
          <cell r="G843">
            <v>3.8538888E-2</v>
          </cell>
          <cell r="H843">
            <v>0.298992802</v>
          </cell>
        </row>
        <row r="844">
          <cell r="C844">
            <v>0.15980433499999999</v>
          </cell>
          <cell r="D844">
            <v>0.16060206799999999</v>
          </cell>
          <cell r="E844">
            <v>0.24946369199999999</v>
          </cell>
          <cell r="F844">
            <v>0.39312404099999998</v>
          </cell>
          <cell r="G844">
            <v>7.6598259000000002E-2</v>
          </cell>
          <cell r="H844">
            <v>0.281372599</v>
          </cell>
        </row>
        <row r="845">
          <cell r="C845">
            <v>0.202791731</v>
          </cell>
          <cell r="D845">
            <v>0.114494199</v>
          </cell>
          <cell r="E845">
            <v>0.120625727</v>
          </cell>
          <cell r="F845">
            <v>0.19971620700000001</v>
          </cell>
          <cell r="G845">
            <v>4.2652170000000003E-2</v>
          </cell>
          <cell r="H845">
            <v>0.30441509700000002</v>
          </cell>
        </row>
        <row r="846">
          <cell r="C846">
            <v>6.3179233000000001E-2</v>
          </cell>
          <cell r="D846">
            <v>9.1261410000000001E-2</v>
          </cell>
          <cell r="E846">
            <v>3.3111168000000003E-2</v>
          </cell>
          <cell r="F846">
            <v>0.29389188199999999</v>
          </cell>
          <cell r="G846">
            <v>5.0224660999999997E-2</v>
          </cell>
          <cell r="H846">
            <v>0.30460900099999999</v>
          </cell>
        </row>
        <row r="847">
          <cell r="C847">
            <v>0.122260299</v>
          </cell>
          <cell r="D847">
            <v>0.241496029</v>
          </cell>
          <cell r="E847">
            <v>1.7313970000000001E-2</v>
          </cell>
          <cell r="F847">
            <v>0.33124685199999998</v>
          </cell>
          <cell r="G847">
            <v>5.5960256999999999E-2</v>
          </cell>
          <cell r="H847">
            <v>0.344971576</v>
          </cell>
        </row>
        <row r="848">
          <cell r="C848">
            <v>0.115241238</v>
          </cell>
          <cell r="D848">
            <v>0.14279306899999999</v>
          </cell>
          <cell r="E848">
            <v>3.0576484000000001E-2</v>
          </cell>
          <cell r="F848">
            <v>0.22409282799999999</v>
          </cell>
          <cell r="G848">
            <v>0.13482212700000001</v>
          </cell>
          <cell r="H848">
            <v>0.22669520600000001</v>
          </cell>
        </row>
        <row r="849">
          <cell r="C849">
            <v>0.14050421599999999</v>
          </cell>
          <cell r="D849">
            <v>0.13535338299999999</v>
          </cell>
          <cell r="E849">
            <v>5.5249929999999997E-3</v>
          </cell>
          <cell r="F849">
            <v>0.161055644</v>
          </cell>
          <cell r="G849">
            <v>5.9051184999999999E-2</v>
          </cell>
          <cell r="H849">
            <v>0.231917083</v>
          </cell>
        </row>
        <row r="850">
          <cell r="C850">
            <v>8.9688318000000003E-2</v>
          </cell>
          <cell r="D850">
            <v>0.15444719100000001</v>
          </cell>
          <cell r="E850">
            <v>5.8918310000000002E-3</v>
          </cell>
          <cell r="F850">
            <v>0.31050058800000002</v>
          </cell>
          <cell r="G850">
            <v>5.3613030999999998E-2</v>
          </cell>
          <cell r="H850">
            <v>0.31240523999999997</v>
          </cell>
        </row>
        <row r="851">
          <cell r="C851">
            <v>0.32227955400000002</v>
          </cell>
          <cell r="D851">
            <v>0.20827654000000001</v>
          </cell>
          <cell r="E851">
            <v>6.5889859999999998E-3</v>
          </cell>
          <cell r="F851">
            <v>0.235467233</v>
          </cell>
          <cell r="G851">
            <v>4.5544864999999997E-2</v>
          </cell>
          <cell r="H851">
            <v>0.27192191300000002</v>
          </cell>
        </row>
        <row r="852">
          <cell r="C852">
            <v>5.4464815999999999E-2</v>
          </cell>
          <cell r="D852">
            <v>0.11563498799999999</v>
          </cell>
          <cell r="E852">
            <v>2.8966004E-2</v>
          </cell>
          <cell r="F852">
            <v>0.25314642900000001</v>
          </cell>
          <cell r="G852">
            <v>7.5666283000000001E-2</v>
          </cell>
          <cell r="H852">
            <v>0.28632190899999999</v>
          </cell>
        </row>
        <row r="853">
          <cell r="C853">
            <v>9.1269081000000002E-2</v>
          </cell>
          <cell r="D853">
            <v>0.1292413</v>
          </cell>
          <cell r="E853">
            <v>1.013202E-2</v>
          </cell>
          <cell r="F853">
            <v>0.162041402</v>
          </cell>
          <cell r="G853">
            <v>8.1751933999999998E-2</v>
          </cell>
          <cell r="H853">
            <v>0.285940113</v>
          </cell>
        </row>
        <row r="854">
          <cell r="C854">
            <v>0.58291715600000005</v>
          </cell>
          <cell r="D854">
            <v>0.146626545</v>
          </cell>
          <cell r="E854">
            <v>3.6678163999999999E-2</v>
          </cell>
          <cell r="F854">
            <v>0.20452684800000001</v>
          </cell>
          <cell r="G854">
            <v>3.7087749000000003E-2</v>
          </cell>
          <cell r="H854">
            <v>0.23137545500000001</v>
          </cell>
        </row>
        <row r="855">
          <cell r="C855">
            <v>0.200309917</v>
          </cell>
          <cell r="D855">
            <v>6.8747221999999997E-2</v>
          </cell>
          <cell r="E855">
            <v>2.9823768E-2</v>
          </cell>
          <cell r="F855">
            <v>0.69340902699999996</v>
          </cell>
          <cell r="G855">
            <v>0.14579313499999999</v>
          </cell>
          <cell r="H855">
            <v>0.27068483700000001</v>
          </cell>
        </row>
        <row r="856">
          <cell r="C856">
            <v>0.28717517199999998</v>
          </cell>
          <cell r="D856">
            <v>7.6071224000000007E-2</v>
          </cell>
          <cell r="E856">
            <v>6.9233957999999998E-2</v>
          </cell>
          <cell r="F856">
            <v>0.40115689300000001</v>
          </cell>
          <cell r="G856">
            <v>0.12958370899999999</v>
          </cell>
          <cell r="H856">
            <v>0.43109246600000001</v>
          </cell>
        </row>
        <row r="857">
          <cell r="C857">
            <v>0.10526112</v>
          </cell>
          <cell r="D857">
            <v>0.104821709</v>
          </cell>
          <cell r="E857">
            <v>5.5375946000000002E-2</v>
          </cell>
          <cell r="F857">
            <v>0.20279998199999999</v>
          </cell>
          <cell r="G857">
            <v>0.11453061</v>
          </cell>
          <cell r="H857">
            <v>0.235993074</v>
          </cell>
        </row>
        <row r="858">
          <cell r="C858">
            <v>0.49469651599999998</v>
          </cell>
          <cell r="D858">
            <v>0.30071891299999998</v>
          </cell>
          <cell r="E858">
            <v>4.4564988E-2</v>
          </cell>
          <cell r="F858">
            <v>0.203449198</v>
          </cell>
          <cell r="G858">
            <v>0.13163631100000001</v>
          </cell>
          <cell r="H858">
            <v>0.32177475700000002</v>
          </cell>
        </row>
        <row r="859">
          <cell r="C859">
            <v>6.5629519999999997E-2</v>
          </cell>
          <cell r="D859">
            <v>8.4985609000000004E-2</v>
          </cell>
          <cell r="E859">
            <v>3.4256001000000001E-2</v>
          </cell>
          <cell r="F859">
            <v>0.43322624500000001</v>
          </cell>
          <cell r="G859">
            <v>0.10247110700000001</v>
          </cell>
          <cell r="H859">
            <v>0.37087904100000002</v>
          </cell>
        </row>
        <row r="860">
          <cell r="C860">
            <v>5.5023967999999999E-2</v>
          </cell>
          <cell r="D860">
            <v>6.3782788000000007E-2</v>
          </cell>
          <cell r="E860">
            <v>0.120365847</v>
          </cell>
          <cell r="F860">
            <v>0.34274179100000002</v>
          </cell>
          <cell r="G860">
            <v>0.13339334799999999</v>
          </cell>
          <cell r="H860">
            <v>0.29291514200000002</v>
          </cell>
        </row>
        <row r="861">
          <cell r="C861">
            <v>0.159916793</v>
          </cell>
          <cell r="D861">
            <v>7.7582244999999994E-2</v>
          </cell>
          <cell r="E861">
            <v>0.30123439400000002</v>
          </cell>
          <cell r="F861">
            <v>0.59502418999999995</v>
          </cell>
          <cell r="G861">
            <v>0.163120931</v>
          </cell>
          <cell r="H861">
            <v>0.33890243399999997</v>
          </cell>
        </row>
        <row r="862">
          <cell r="C862">
            <v>5.9493958999999999E-2</v>
          </cell>
          <cell r="D862">
            <v>0.181836884</v>
          </cell>
          <cell r="E862">
            <v>1.1224451999999999E-2</v>
          </cell>
          <cell r="F862">
            <v>0.66390789699999997</v>
          </cell>
          <cell r="G862">
            <v>0.13555060899999999</v>
          </cell>
          <cell r="H862">
            <v>0.41917113299999997</v>
          </cell>
        </row>
        <row r="863">
          <cell r="C863">
            <v>0.12373292299999999</v>
          </cell>
          <cell r="D863">
            <v>9.6503996999999994E-2</v>
          </cell>
          <cell r="E863">
            <v>9.2132365999999993E-2</v>
          </cell>
          <cell r="F863">
            <v>0.42747996900000002</v>
          </cell>
          <cell r="G863">
            <v>8.4288936999999994E-2</v>
          </cell>
          <cell r="H863">
            <v>0.306734428</v>
          </cell>
        </row>
        <row r="864">
          <cell r="C864">
            <v>9.6178824999999996E-2</v>
          </cell>
          <cell r="D864">
            <v>4.7820777000000002E-2</v>
          </cell>
          <cell r="E864">
            <v>0.28006101100000003</v>
          </cell>
          <cell r="F864">
            <v>0.219056632</v>
          </cell>
          <cell r="G864">
            <v>0.10483919</v>
          </cell>
          <cell r="H864">
            <v>0.27521176600000002</v>
          </cell>
        </row>
        <row r="865">
          <cell r="C865">
            <v>0.27410709900000002</v>
          </cell>
          <cell r="D865">
            <v>0.77480077199999997</v>
          </cell>
          <cell r="E865">
            <v>4.7790227999999997E-2</v>
          </cell>
          <cell r="F865">
            <v>0.119783897</v>
          </cell>
          <cell r="G865">
            <v>0.13857633599999999</v>
          </cell>
          <cell r="H865">
            <v>0.21957036499999999</v>
          </cell>
        </row>
        <row r="866">
          <cell r="C866">
            <v>0.213213808</v>
          </cell>
          <cell r="D866">
            <v>0.250536914</v>
          </cell>
          <cell r="E866">
            <v>2.9106238E-2</v>
          </cell>
          <cell r="F866">
            <v>4.5625312000000001E-2</v>
          </cell>
          <cell r="G866">
            <v>9.2890923E-2</v>
          </cell>
          <cell r="H866">
            <v>0.183921108</v>
          </cell>
        </row>
        <row r="867">
          <cell r="C867">
            <v>0.37612947699999999</v>
          </cell>
          <cell r="D867">
            <v>0.45527290500000001</v>
          </cell>
          <cell r="E867">
            <v>9.0623330000000005E-3</v>
          </cell>
          <cell r="F867">
            <v>7.4829281999999997E-2</v>
          </cell>
          <cell r="G867">
            <v>6.6719503999999999E-2</v>
          </cell>
          <cell r="H867">
            <v>0.155764457</v>
          </cell>
        </row>
        <row r="868">
          <cell r="C868">
            <v>0.242167562</v>
          </cell>
          <cell r="D868">
            <v>0.29323989900000003</v>
          </cell>
          <cell r="E868">
            <v>5.9646681E-2</v>
          </cell>
          <cell r="F868">
            <v>0.18550386999999999</v>
          </cell>
          <cell r="G868">
            <v>0.106618399</v>
          </cell>
          <cell r="H868">
            <v>0.15608111699999999</v>
          </cell>
        </row>
        <row r="869">
          <cell r="C869">
            <v>0.23702519599999999</v>
          </cell>
          <cell r="D869">
            <v>0.31086869900000003</v>
          </cell>
          <cell r="E869">
            <v>2.5498148000000002E-2</v>
          </cell>
          <cell r="F869">
            <v>0.207007951</v>
          </cell>
          <cell r="G869">
            <v>9.0451627000000007E-2</v>
          </cell>
          <cell r="H869">
            <v>0.29173167700000002</v>
          </cell>
        </row>
        <row r="870">
          <cell r="C870">
            <v>9.7671902000000005E-2</v>
          </cell>
          <cell r="D870">
            <v>0.260041939</v>
          </cell>
          <cell r="E870">
            <v>3.9859869999999999E-3</v>
          </cell>
          <cell r="F870">
            <v>1.3115590999999999E-2</v>
          </cell>
          <cell r="G870">
            <v>5.1411989999999998E-2</v>
          </cell>
          <cell r="H870">
            <v>0.101314037</v>
          </cell>
        </row>
        <row r="871">
          <cell r="C871">
            <v>7.3535957999999998E-2</v>
          </cell>
          <cell r="D871">
            <v>0.12760252999999999</v>
          </cell>
          <cell r="E871">
            <v>4.3004241999999998E-2</v>
          </cell>
          <cell r="F871">
            <v>0.31296140300000003</v>
          </cell>
          <cell r="G871">
            <v>0.119973461</v>
          </cell>
          <cell r="H871">
            <v>0.32638435900000001</v>
          </cell>
        </row>
        <row r="872">
          <cell r="C872">
            <v>0.314703338</v>
          </cell>
          <cell r="D872">
            <v>0.24928911300000001</v>
          </cell>
          <cell r="E872">
            <v>0.105758146</v>
          </cell>
          <cell r="F872">
            <v>0.223098717</v>
          </cell>
          <cell r="G872">
            <v>3.5214778000000002E-2</v>
          </cell>
          <cell r="H872">
            <v>0.15930984200000001</v>
          </cell>
        </row>
        <row r="873">
          <cell r="C873">
            <v>6.8303304999999995E-2</v>
          </cell>
          <cell r="D873">
            <v>0.137822426</v>
          </cell>
          <cell r="E873">
            <v>1.7827312000000001E-2</v>
          </cell>
          <cell r="F873">
            <v>0.246581473</v>
          </cell>
          <cell r="G873">
            <v>9.1423436999999996E-2</v>
          </cell>
          <cell r="H873">
            <v>0.25272893400000002</v>
          </cell>
        </row>
        <row r="874">
          <cell r="C874">
            <v>0.125813916</v>
          </cell>
          <cell r="D874">
            <v>0.120113648</v>
          </cell>
          <cell r="E874">
            <v>0.36399733299999998</v>
          </cell>
          <cell r="F874">
            <v>0.27318619399999999</v>
          </cell>
          <cell r="G874">
            <v>4.4614767999999999E-2</v>
          </cell>
          <cell r="H874">
            <v>0.30752607700000001</v>
          </cell>
        </row>
        <row r="875">
          <cell r="C875">
            <v>7.6028450999999997E-2</v>
          </cell>
          <cell r="D875">
            <v>0.13907633</v>
          </cell>
          <cell r="E875">
            <v>8.116982E-3</v>
          </cell>
          <cell r="F875">
            <v>0.224802908</v>
          </cell>
          <cell r="G875">
            <v>6.3923388999999997E-2</v>
          </cell>
          <cell r="H875">
            <v>0.217048612</v>
          </cell>
        </row>
        <row r="876">
          <cell r="C876">
            <v>4.5985598000000003E-2</v>
          </cell>
          <cell r="D876">
            <v>9.7269101999999996E-2</v>
          </cell>
          <cell r="E876">
            <v>1.8460678000000001E-2</v>
          </cell>
          <cell r="F876">
            <v>0.33911024000000001</v>
          </cell>
          <cell r="G876">
            <v>6.5177234000000001E-2</v>
          </cell>
          <cell r="H876">
            <v>0.31789667900000002</v>
          </cell>
        </row>
        <row r="877">
          <cell r="C877">
            <v>0.123353716</v>
          </cell>
          <cell r="D877">
            <v>0.113462022</v>
          </cell>
          <cell r="E877">
            <v>3.8619210000000001E-2</v>
          </cell>
          <cell r="F877">
            <v>0.24729393999999999</v>
          </cell>
          <cell r="G877">
            <v>6.9762516999999996E-2</v>
          </cell>
          <cell r="H877">
            <v>0.37582784899999999</v>
          </cell>
        </row>
        <row r="878">
          <cell r="C878">
            <v>6.7716688999999997E-2</v>
          </cell>
          <cell r="D878">
            <v>0.129063018</v>
          </cell>
          <cell r="E878">
            <v>3.5891726999999998E-2</v>
          </cell>
          <cell r="F878">
            <v>0.26687901400000003</v>
          </cell>
          <cell r="G878">
            <v>3.7785790999999999E-2</v>
          </cell>
          <cell r="H878">
            <v>0.22239524899999999</v>
          </cell>
        </row>
        <row r="879">
          <cell r="C879">
            <v>7.3535957999999998E-2</v>
          </cell>
          <cell r="D879">
            <v>8.2931385999999996E-2</v>
          </cell>
          <cell r="E879">
            <v>2.1212338000000001E-2</v>
          </cell>
          <cell r="F879">
            <v>0.20948308600000001</v>
          </cell>
          <cell r="G879">
            <v>5.9051184999999999E-2</v>
          </cell>
          <cell r="H879">
            <v>0.25217528099999997</v>
          </cell>
        </row>
        <row r="880">
          <cell r="C880">
            <v>5.2802380000000003E-2</v>
          </cell>
          <cell r="D880">
            <v>0.10754058700000001</v>
          </cell>
          <cell r="E880">
            <v>1.5837667E-2</v>
          </cell>
          <cell r="F880">
            <v>0.30254888800000002</v>
          </cell>
          <cell r="G880">
            <v>6.3184008999999999E-2</v>
          </cell>
          <cell r="H880">
            <v>0.242266641</v>
          </cell>
        </row>
        <row r="881">
          <cell r="C881">
            <v>0.39628022299999999</v>
          </cell>
          <cell r="D881">
            <v>0.12830834299999999</v>
          </cell>
          <cell r="E881">
            <v>5.3872554000000003E-2</v>
          </cell>
          <cell r="F881">
            <v>0.17585036500000001</v>
          </cell>
          <cell r="G881">
            <v>6.0180077999999998E-2</v>
          </cell>
          <cell r="H881">
            <v>0.408605626</v>
          </cell>
        </row>
        <row r="882">
          <cell r="C882">
            <v>0.10390466800000001</v>
          </cell>
          <cell r="D882">
            <v>0.13065496600000001</v>
          </cell>
          <cell r="E882">
            <v>8.7064889999999995E-3</v>
          </cell>
          <cell r="F882">
            <v>0.187420489</v>
          </cell>
          <cell r="G882">
            <v>7.2416957000000004E-2</v>
          </cell>
          <cell r="H882">
            <v>0.239531945</v>
          </cell>
        </row>
        <row r="883">
          <cell r="C883">
            <v>0.15491200299999999</v>
          </cell>
          <cell r="D883">
            <v>0.171861968</v>
          </cell>
          <cell r="E883">
            <v>2.5349470999999998E-2</v>
          </cell>
          <cell r="F883">
            <v>0.19179911499999999</v>
          </cell>
          <cell r="G883">
            <v>0.109587569</v>
          </cell>
          <cell r="H883">
            <v>0.26069653100000001</v>
          </cell>
        </row>
        <row r="884">
          <cell r="C884">
            <v>6.6932738000000006E-2</v>
          </cell>
          <cell r="D884">
            <v>0.12603012399999999</v>
          </cell>
          <cell r="E884">
            <v>0.242483955</v>
          </cell>
          <cell r="F884">
            <v>0.223240733</v>
          </cell>
          <cell r="G884">
            <v>7.2532702000000004E-2</v>
          </cell>
          <cell r="H884">
            <v>0.32559220900000002</v>
          </cell>
        </row>
        <row r="885">
          <cell r="C885">
            <v>7.7745025999999995E-2</v>
          </cell>
          <cell r="D885">
            <v>0.17058372099999999</v>
          </cell>
          <cell r="E885">
            <v>1.5639666999999999E-2</v>
          </cell>
          <cell r="F885">
            <v>0.235467233</v>
          </cell>
          <cell r="G885">
            <v>0.10028491</v>
          </cell>
          <cell r="H885">
            <v>0.200847365</v>
          </cell>
        </row>
        <row r="886">
          <cell r="C886">
            <v>0.103079068</v>
          </cell>
          <cell r="D886">
            <v>0.15409094300000001</v>
          </cell>
          <cell r="E886">
            <v>7.4128320000000003E-3</v>
          </cell>
          <cell r="F886">
            <v>0.259149289</v>
          </cell>
          <cell r="G886">
            <v>5.4785141000000002E-2</v>
          </cell>
          <cell r="H886">
            <v>0.15848061499999999</v>
          </cell>
        </row>
        <row r="887">
          <cell r="C887">
            <v>5.5187593E-2</v>
          </cell>
          <cell r="D887">
            <v>0.10872135600000001</v>
          </cell>
          <cell r="E887">
            <v>5.7734846999999999E-2</v>
          </cell>
          <cell r="F887">
            <v>0.17303033400000001</v>
          </cell>
          <cell r="G887">
            <v>4.1674159000000002E-2</v>
          </cell>
          <cell r="H887">
            <v>0.26255840899999999</v>
          </cell>
        </row>
        <row r="888">
          <cell r="C888">
            <v>8.6983283999999994E-2</v>
          </cell>
          <cell r="D888">
            <v>0.14483457499999999</v>
          </cell>
          <cell r="E888">
            <v>1.2656204000000001E-2</v>
          </cell>
          <cell r="F888">
            <v>0.40882814200000001</v>
          </cell>
          <cell r="G888">
            <v>7.9989636000000003E-2</v>
          </cell>
          <cell r="H888">
            <v>0.331549117</v>
          </cell>
        </row>
        <row r="889">
          <cell r="C889">
            <v>9.1085049999999994E-3</v>
          </cell>
          <cell r="D889">
            <v>0.11654824599999999</v>
          </cell>
          <cell r="E889">
            <v>1.3516584999999999E-2</v>
          </cell>
          <cell r="F889">
            <v>0.28813128500000001</v>
          </cell>
          <cell r="G889">
            <v>3.7087749000000003E-2</v>
          </cell>
          <cell r="H889">
            <v>0.218471576</v>
          </cell>
        </row>
        <row r="890">
          <cell r="C890">
            <v>5.3894613000000001E-2</v>
          </cell>
          <cell r="D890">
            <v>0.104319331</v>
          </cell>
          <cell r="E890">
            <v>8.2775079999999994E-3</v>
          </cell>
          <cell r="F890">
            <v>0.25576596699999998</v>
          </cell>
          <cell r="G890">
            <v>0.12469910400000001</v>
          </cell>
          <cell r="H890">
            <v>0.59214042899999997</v>
          </cell>
        </row>
        <row r="891">
          <cell r="C891">
            <v>0.319094186</v>
          </cell>
          <cell r="D891">
            <v>0.37007100399999998</v>
          </cell>
          <cell r="E891">
            <v>2.3887042000000001E-2</v>
          </cell>
          <cell r="F891">
            <v>9.4105263999999994E-2</v>
          </cell>
          <cell r="G891">
            <v>9.4613386999999993E-2</v>
          </cell>
          <cell r="H891">
            <v>0.322565404</v>
          </cell>
        </row>
        <row r="892">
          <cell r="C892">
            <v>0.12311074</v>
          </cell>
          <cell r="D892">
            <v>0.24173895100000001</v>
          </cell>
          <cell r="E892">
            <v>3.7024478999999999E-2</v>
          </cell>
          <cell r="F892">
            <v>0.448375409</v>
          </cell>
          <cell r="G892">
            <v>0.28153070200000002</v>
          </cell>
          <cell r="H892">
            <v>0.50294262899999997</v>
          </cell>
        </row>
        <row r="893">
          <cell r="C893">
            <v>0.43721729300000001</v>
          </cell>
          <cell r="D893">
            <v>0.205548393</v>
          </cell>
          <cell r="E893">
            <v>4.4550752999999998E-2</v>
          </cell>
          <cell r="F893">
            <v>0.95378156300000005</v>
          </cell>
          <cell r="G893">
            <v>0.112031375</v>
          </cell>
          <cell r="H893">
            <v>0.45224753200000001</v>
          </cell>
        </row>
        <row r="894">
          <cell r="C894">
            <v>7.1801367000000005E-2</v>
          </cell>
          <cell r="D894">
            <v>7.5015671000000006E-2</v>
          </cell>
          <cell r="E894">
            <v>5.4003704E-2</v>
          </cell>
          <cell r="F894">
            <v>0.28622182699999998</v>
          </cell>
          <cell r="G894">
            <v>9.1768230000000006E-2</v>
          </cell>
          <cell r="H894">
            <v>0.236212531</v>
          </cell>
        </row>
        <row r="895">
          <cell r="C895">
            <v>0.13735246400000001</v>
          </cell>
          <cell r="D895">
            <v>0.17895625800000001</v>
          </cell>
          <cell r="E895">
            <v>7.6347280000000003E-3</v>
          </cell>
          <cell r="F895">
            <v>3.042125E-2</v>
          </cell>
          <cell r="G895">
            <v>5.3792850000000003E-2</v>
          </cell>
          <cell r="H895">
            <v>0.25749886999999999</v>
          </cell>
        </row>
        <row r="896">
          <cell r="C896">
            <v>0.17624141400000001</v>
          </cell>
          <cell r="D896">
            <v>0.27748283499999998</v>
          </cell>
          <cell r="E896">
            <v>8.019422E-3</v>
          </cell>
          <cell r="F896">
            <v>5.6123751999999999E-2</v>
          </cell>
          <cell r="G896">
            <v>0.11146692800000001</v>
          </cell>
          <cell r="H896">
            <v>0.40790616899999999</v>
          </cell>
        </row>
        <row r="897">
          <cell r="C897">
            <v>0.103810946</v>
          </cell>
          <cell r="D897">
            <v>0.17884377600000001</v>
          </cell>
          <cell r="E897">
            <v>2.9401091000000001E-2</v>
          </cell>
          <cell r="F897">
            <v>0.40177030600000002</v>
          </cell>
          <cell r="G897">
            <v>9.6657156999999994E-2</v>
          </cell>
          <cell r="H897">
            <v>0.27516366599999997</v>
          </cell>
        </row>
        <row r="898">
          <cell r="C898">
            <v>0.29394334</v>
          </cell>
          <cell r="D898">
            <v>9.027048E-2</v>
          </cell>
          <cell r="E898">
            <v>2.275661E-2</v>
          </cell>
          <cell r="F898">
            <v>0.24738344500000001</v>
          </cell>
          <cell r="G898">
            <v>9.4126730000000006E-2</v>
          </cell>
          <cell r="H898">
            <v>0.37938776499999999</v>
          </cell>
        </row>
        <row r="899">
          <cell r="C899">
            <v>0.140704197</v>
          </cell>
          <cell r="D899">
            <v>7.8859084999999995E-2</v>
          </cell>
          <cell r="E899">
            <v>3.9025969999999998E-3</v>
          </cell>
          <cell r="F899">
            <v>0.26458885799999998</v>
          </cell>
          <cell r="G899">
            <v>0.14758042399999999</v>
          </cell>
          <cell r="H899">
            <v>0.31700983100000002</v>
          </cell>
        </row>
        <row r="900">
          <cell r="C900">
            <v>0.36643936999999999</v>
          </cell>
          <cell r="D900">
            <v>0.238952848</v>
          </cell>
          <cell r="E900">
            <v>9.1542810000000002E-3</v>
          </cell>
          <cell r="F900">
            <v>0.184866589</v>
          </cell>
          <cell r="G900">
            <v>0.107143951</v>
          </cell>
          <cell r="H900">
            <v>0.44129822400000002</v>
          </cell>
        </row>
        <row r="901">
          <cell r="C901">
            <v>0.35215539299999998</v>
          </cell>
          <cell r="D901">
            <v>0.16803684599999999</v>
          </cell>
          <cell r="E901">
            <v>5.4641646000000002E-2</v>
          </cell>
          <cell r="F901">
            <v>0.24576398599999999</v>
          </cell>
          <cell r="G901">
            <v>0.117728264</v>
          </cell>
          <cell r="H901">
            <v>0.44531008100000002</v>
          </cell>
        </row>
        <row r="902">
          <cell r="C902">
            <v>0.14737465</v>
          </cell>
          <cell r="D902">
            <v>0.22724966999999999</v>
          </cell>
          <cell r="E902">
            <v>3.7076650000000003E-2</v>
          </cell>
          <cell r="F902">
            <v>0.36409550200000002</v>
          </cell>
          <cell r="G902">
            <v>9.2831171000000004E-2</v>
          </cell>
          <cell r="H902">
            <v>0.435303738</v>
          </cell>
        </row>
        <row r="903">
          <cell r="C903">
            <v>0.121920025</v>
          </cell>
          <cell r="D903">
            <v>0.16307132199999999</v>
          </cell>
          <cell r="E903">
            <v>1.294844E-2</v>
          </cell>
          <cell r="F903">
            <v>0.38829311100000002</v>
          </cell>
          <cell r="G903">
            <v>0.13008915600000001</v>
          </cell>
          <cell r="H903">
            <v>0.40790616899999999</v>
          </cell>
        </row>
        <row r="904">
          <cell r="C904">
            <v>0.33540968399999999</v>
          </cell>
          <cell r="D904">
            <v>8.8342351999999999E-2</v>
          </cell>
          <cell r="E904">
            <v>3.3717956E-2</v>
          </cell>
          <cell r="F904">
            <v>0.44669269900000003</v>
          </cell>
          <cell r="G904">
            <v>0.10162330999999999</v>
          </cell>
          <cell r="H904">
            <v>0.17911359399999999</v>
          </cell>
        </row>
        <row r="905">
          <cell r="C905">
            <v>2.9324162000000001E-2</v>
          </cell>
          <cell r="D905">
            <v>8.0931548000000006E-2</v>
          </cell>
          <cell r="E905">
            <v>1.0376824999999999E-2</v>
          </cell>
          <cell r="F905">
            <v>0.26209104799999999</v>
          </cell>
          <cell r="G905">
            <v>3.8625132999999999E-2</v>
          </cell>
          <cell r="H905">
            <v>0.59060473000000002</v>
          </cell>
        </row>
        <row r="906">
          <cell r="C906">
            <v>0.107464553</v>
          </cell>
          <cell r="D906">
            <v>0.17083468099999999</v>
          </cell>
          <cell r="E906">
            <v>1.6564496000000001E-2</v>
          </cell>
          <cell r="F906">
            <v>0.46325008899999998</v>
          </cell>
          <cell r="G906">
            <v>7.2680954000000006E-2</v>
          </cell>
          <cell r="H906">
            <v>0.36507895899999998</v>
          </cell>
        </row>
        <row r="907">
          <cell r="C907">
            <v>0.13093153499999999</v>
          </cell>
          <cell r="D907">
            <v>0.24379129199999999</v>
          </cell>
          <cell r="E907">
            <v>1.1538461E-2</v>
          </cell>
          <cell r="F907">
            <v>0.28874231099999997</v>
          </cell>
          <cell r="G907">
            <v>3.7407927000000001E-2</v>
          </cell>
          <cell r="H907">
            <v>0.37792421599999998</v>
          </cell>
        </row>
        <row r="908">
          <cell r="C908">
            <v>0.10587780099999999</v>
          </cell>
          <cell r="D908">
            <v>0.101738282</v>
          </cell>
          <cell r="E908">
            <v>0.342224519</v>
          </cell>
          <cell r="F908">
            <v>0.27201307000000002</v>
          </cell>
          <cell r="G908">
            <v>0.13333472399999999</v>
          </cell>
          <cell r="H908">
            <v>0.27806771499999999</v>
          </cell>
        </row>
        <row r="909">
          <cell r="C909">
            <v>9.5597060999999997E-2</v>
          </cell>
          <cell r="D909">
            <v>6.7247546000000005E-2</v>
          </cell>
          <cell r="E909">
            <v>0.179416454</v>
          </cell>
          <cell r="F909">
            <v>0.62518647100000002</v>
          </cell>
          <cell r="G909">
            <v>0.20156380300000001</v>
          </cell>
          <cell r="H909">
            <v>0.38083227400000003</v>
          </cell>
        </row>
        <row r="910">
          <cell r="C910">
            <v>0.112691007</v>
          </cell>
          <cell r="D910">
            <v>0.23174755399999999</v>
          </cell>
          <cell r="E910">
            <v>0.19674186099999999</v>
          </cell>
          <cell r="F910">
            <v>0.59356226099999998</v>
          </cell>
          <cell r="G910">
            <v>0.100382429</v>
          </cell>
          <cell r="H910">
            <v>0.53507155399999995</v>
          </cell>
        </row>
        <row r="911">
          <cell r="C911">
            <v>0.250994622</v>
          </cell>
          <cell r="D911">
            <v>0.12510363899999999</v>
          </cell>
          <cell r="E911">
            <v>1.6873961999999999E-2</v>
          </cell>
          <cell r="F911">
            <v>0.16982483100000001</v>
          </cell>
          <cell r="G911">
            <v>0.132526949</v>
          </cell>
          <cell r="H911">
            <v>0.30457092099999999</v>
          </cell>
        </row>
        <row r="912">
          <cell r="C912">
            <v>0.54349101499999997</v>
          </cell>
          <cell r="D912">
            <v>0.25892246699999999</v>
          </cell>
          <cell r="E912">
            <v>0.79230829599999997</v>
          </cell>
          <cell r="F912">
            <v>0.242786425</v>
          </cell>
          <cell r="G912">
            <v>0.17687771999999999</v>
          </cell>
          <cell r="H912">
            <v>0.41093998799999998</v>
          </cell>
        </row>
        <row r="913">
          <cell r="C913">
            <v>8.3278741000000003E-2</v>
          </cell>
          <cell r="D913">
            <v>0.14345021199999999</v>
          </cell>
          <cell r="E913">
            <v>6.4157530000000004E-2</v>
          </cell>
          <cell r="F913">
            <v>0.271491549</v>
          </cell>
          <cell r="G913">
            <v>0.12971110399999999</v>
          </cell>
          <cell r="H913">
            <v>0.25651131300000002</v>
          </cell>
        </row>
        <row r="914">
          <cell r="C914">
            <v>0.141758937</v>
          </cell>
          <cell r="D914">
            <v>0.109057799</v>
          </cell>
          <cell r="E914">
            <v>2.7472535999999999E-2</v>
          </cell>
          <cell r="F914">
            <v>0.19901328700000001</v>
          </cell>
          <cell r="G914">
            <v>0.16909196400000001</v>
          </cell>
          <cell r="H914">
            <v>0.30061969100000002</v>
          </cell>
        </row>
        <row r="915">
          <cell r="C915">
            <v>6.6916232000000006E-2</v>
          </cell>
          <cell r="D915">
            <v>0.11212731300000001</v>
          </cell>
          <cell r="E915">
            <v>6.302396E-3</v>
          </cell>
          <cell r="F915">
            <v>0.45147589199999999</v>
          </cell>
          <cell r="G915">
            <v>0.108831654</v>
          </cell>
          <cell r="H915">
            <v>0.50207031199999996</v>
          </cell>
        </row>
        <row r="916">
          <cell r="C916">
            <v>0.10914449399999999</v>
          </cell>
          <cell r="D916">
            <v>0.18206450299999999</v>
          </cell>
          <cell r="E916">
            <v>5.5573566999999997E-2</v>
          </cell>
          <cell r="F916">
            <v>0.48229812799999999</v>
          </cell>
          <cell r="G916">
            <v>7.7474427999999998E-2</v>
          </cell>
          <cell r="H916">
            <v>0.58495245600000001</v>
          </cell>
        </row>
        <row r="917">
          <cell r="C917">
            <v>0.17555952</v>
          </cell>
          <cell r="D917">
            <v>0.12634102699999999</v>
          </cell>
          <cell r="E917">
            <v>1.1342008000000001E-2</v>
          </cell>
          <cell r="F917">
            <v>1.0994899000000001E-2</v>
          </cell>
          <cell r="G917">
            <v>9.5413458000000007E-2</v>
          </cell>
          <cell r="H917">
            <v>0.18351325800000001</v>
          </cell>
        </row>
        <row r="918">
          <cell r="C918">
            <v>0.14217621699999999</v>
          </cell>
          <cell r="D918">
            <v>0.16967595099999999</v>
          </cell>
          <cell r="E918">
            <v>1.2538418000000001E-2</v>
          </cell>
          <cell r="F918">
            <v>0.21594660199999999</v>
          </cell>
          <cell r="G918">
            <v>0.27798130300000001</v>
          </cell>
          <cell r="H918">
            <v>0.23859649699999999</v>
          </cell>
        </row>
        <row r="919">
          <cell r="C919">
            <v>0.263189434</v>
          </cell>
          <cell r="D919">
            <v>0.23057271300000001</v>
          </cell>
          <cell r="E919">
            <v>4.1233877000000002E-2</v>
          </cell>
          <cell r="F919">
            <v>0.27341532899999998</v>
          </cell>
          <cell r="G919">
            <v>0.215815703</v>
          </cell>
          <cell r="H919">
            <v>0.31320490600000001</v>
          </cell>
        </row>
        <row r="920">
          <cell r="C920">
            <v>0.77399817000000004</v>
          </cell>
          <cell r="D920">
            <v>0.19298500499999999</v>
          </cell>
          <cell r="E920">
            <v>1.2090429E-2</v>
          </cell>
          <cell r="F920">
            <v>3.7084065999999999E-2</v>
          </cell>
          <cell r="G920">
            <v>0.34689245299999999</v>
          </cell>
          <cell r="H920">
            <v>0.318590123</v>
          </cell>
        </row>
        <row r="921">
          <cell r="C921">
            <v>0.218956488</v>
          </cell>
          <cell r="D921">
            <v>0.15409688799999999</v>
          </cell>
          <cell r="E921">
            <v>1.5475010000000001E-2</v>
          </cell>
          <cell r="F921">
            <v>2.3113992E-2</v>
          </cell>
          <cell r="G921">
            <v>0.15926957899999999</v>
          </cell>
          <cell r="H921">
            <v>0.25277001999999998</v>
          </cell>
        </row>
        <row r="922">
          <cell r="C922">
            <v>0.15608063899999999</v>
          </cell>
          <cell r="D922">
            <v>0.14887799400000001</v>
          </cell>
          <cell r="E922">
            <v>1.9258899999999999E-2</v>
          </cell>
          <cell r="F922">
            <v>7.8964453000000004E-2</v>
          </cell>
          <cell r="G922">
            <v>0.106042303</v>
          </cell>
          <cell r="H922">
            <v>0.18824611699999999</v>
          </cell>
        </row>
        <row r="923">
          <cell r="C923">
            <v>0.11054429</v>
          </cell>
          <cell r="D923">
            <v>0.102119313</v>
          </cell>
          <cell r="E923">
            <v>1.5572882999999999E-2</v>
          </cell>
          <cell r="F923">
            <v>0.24589884200000001</v>
          </cell>
          <cell r="G923">
            <v>9.0671091999999995E-2</v>
          </cell>
          <cell r="H923">
            <v>0.39485849000000001</v>
          </cell>
        </row>
        <row r="924">
          <cell r="C924">
            <v>0.225199608</v>
          </cell>
          <cell r="D924">
            <v>0.46905888899999998</v>
          </cell>
          <cell r="E924">
            <v>4.0686600000000003E-2</v>
          </cell>
          <cell r="F924">
            <v>0.39831179999999999</v>
          </cell>
          <cell r="G924">
            <v>9.1405211E-2</v>
          </cell>
          <cell r="H924">
            <v>0.37157248500000001</v>
          </cell>
        </row>
        <row r="925">
          <cell r="C925">
            <v>0.113202544</v>
          </cell>
          <cell r="D925">
            <v>0.18927440600000001</v>
          </cell>
          <cell r="E925">
            <v>1.8639751999999999E-2</v>
          </cell>
          <cell r="F925">
            <v>0.40512976000000001</v>
          </cell>
          <cell r="G925">
            <v>9.3086337000000005E-2</v>
          </cell>
          <cell r="H925">
            <v>0.43231350899999998</v>
          </cell>
        </row>
        <row r="926">
          <cell r="C926">
            <v>9.4037750000000003E-2</v>
          </cell>
          <cell r="D926">
            <v>0.32233468900000001</v>
          </cell>
          <cell r="E926">
            <v>1.2358668999999999E-2</v>
          </cell>
          <cell r="F926">
            <v>0.38747085100000001</v>
          </cell>
          <cell r="G926">
            <v>0.14719861400000001</v>
          </cell>
          <cell r="H926">
            <v>0.32651112300000001</v>
          </cell>
        </row>
        <row r="927">
          <cell r="C927">
            <v>0.28828193800000002</v>
          </cell>
          <cell r="D927">
            <v>0.51349908899999996</v>
          </cell>
          <cell r="E927">
            <v>2.2677646999999999E-2</v>
          </cell>
          <cell r="F927">
            <v>0.50479751399999995</v>
          </cell>
          <cell r="G927">
            <v>8.6328762000000003E-2</v>
          </cell>
          <cell r="H927">
            <v>0.48027240700000001</v>
          </cell>
        </row>
        <row r="928">
          <cell r="C928">
            <v>0.106957149</v>
          </cell>
          <cell r="D928">
            <v>0.239843574</v>
          </cell>
          <cell r="E928">
            <v>0.19011908799999999</v>
          </cell>
          <cell r="F928">
            <v>0.26221635599999998</v>
          </cell>
          <cell r="G928">
            <v>0.11535943</v>
          </cell>
          <cell r="H928">
            <v>0.41441171999999998</v>
          </cell>
        </row>
        <row r="929">
          <cell r="C929">
            <v>0.16947264300000001</v>
          </cell>
          <cell r="D929">
            <v>0.17045072999999999</v>
          </cell>
          <cell r="E929">
            <v>9.8554360000000004E-3</v>
          </cell>
          <cell r="F929">
            <v>0.58909770900000002</v>
          </cell>
          <cell r="G929">
            <v>0.23292177999999999</v>
          </cell>
          <cell r="H929">
            <v>0.45165780300000002</v>
          </cell>
        </row>
        <row r="930">
          <cell r="C930">
            <v>0.190987873</v>
          </cell>
          <cell r="D930">
            <v>0.21072848599999999</v>
          </cell>
          <cell r="E930">
            <v>2.0431939999999999E-2</v>
          </cell>
          <cell r="F930">
            <v>1</v>
          </cell>
          <cell r="G930">
            <v>0.13629675299999999</v>
          </cell>
          <cell r="H930">
            <v>0.49775231800000003</v>
          </cell>
        </row>
        <row r="931">
          <cell r="C931">
            <v>0.18525865799999999</v>
          </cell>
          <cell r="D931">
            <v>0.49080392699999997</v>
          </cell>
          <cell r="E931">
            <v>1.6496180999999999E-2</v>
          </cell>
          <cell r="F931">
            <v>0.17247659100000001</v>
          </cell>
          <cell r="G931">
            <v>8.8160769999999999E-2</v>
          </cell>
          <cell r="H931">
            <v>0.455751831</v>
          </cell>
        </row>
        <row r="932">
          <cell r="C932">
            <v>0.165902891</v>
          </cell>
          <cell r="D932">
            <v>0.263715584</v>
          </cell>
          <cell r="E932">
            <v>2.8171831000000001E-2</v>
          </cell>
          <cell r="F932">
            <v>0.42410858099999998</v>
          </cell>
          <cell r="G932">
            <v>0.112206684</v>
          </cell>
          <cell r="H932">
            <v>0.44413463199999997</v>
          </cell>
        </row>
        <row r="933">
          <cell r="C933">
            <v>8.4993505999999996E-2</v>
          </cell>
          <cell r="D933">
            <v>0.105302136</v>
          </cell>
          <cell r="E933">
            <v>2.6247818999999999E-2</v>
          </cell>
          <cell r="F933">
            <v>0.49888296700000001</v>
          </cell>
          <cell r="G933">
            <v>7.6578152999999996E-2</v>
          </cell>
          <cell r="H933">
            <v>0.26604867900000001</v>
          </cell>
        </row>
        <row r="934">
          <cell r="C934">
            <v>0.10987867</v>
          </cell>
          <cell r="D934">
            <v>0.171115982</v>
          </cell>
          <cell r="E934">
            <v>1.7530764000000001E-2</v>
          </cell>
          <cell r="F934">
            <v>0.88512818400000004</v>
          </cell>
          <cell r="G934">
            <v>0.12648263500000001</v>
          </cell>
          <cell r="H934">
            <v>0.43231350899999998</v>
          </cell>
        </row>
        <row r="935">
          <cell r="C935">
            <v>8.5117037000000006E-2</v>
          </cell>
          <cell r="D935">
            <v>0.16460038900000001</v>
          </cell>
          <cell r="E935">
            <v>1.1224303999999999E-2</v>
          </cell>
          <cell r="F935">
            <v>0.199790198</v>
          </cell>
          <cell r="G935">
            <v>0.144798025</v>
          </cell>
          <cell r="H935">
            <v>0.47852877500000002</v>
          </cell>
        </row>
        <row r="936">
          <cell r="C936">
            <v>0.217871963</v>
          </cell>
          <cell r="D936">
            <v>0.40567315599999998</v>
          </cell>
          <cell r="E936">
            <v>1.6886602000000001E-2</v>
          </cell>
          <cell r="F936">
            <v>0.63772325699999999</v>
          </cell>
          <cell r="G936">
            <v>0.14434180799999999</v>
          </cell>
          <cell r="H936">
            <v>0.45260176899999999</v>
          </cell>
        </row>
        <row r="937">
          <cell r="C937">
            <v>0.14528476500000001</v>
          </cell>
          <cell r="D937">
            <v>0.170991593</v>
          </cell>
          <cell r="E937">
            <v>2.2026489999999999E-2</v>
          </cell>
          <cell r="F937">
            <v>0.46455806799999999</v>
          </cell>
          <cell r="G937">
            <v>0.192732769</v>
          </cell>
          <cell r="H937">
            <v>0.55913968800000002</v>
          </cell>
        </row>
        <row r="938">
          <cell r="C938">
            <v>5.7288435999999998E-2</v>
          </cell>
          <cell r="D938">
            <v>0.13895384</v>
          </cell>
          <cell r="E938">
            <v>1.0925255E-2</v>
          </cell>
          <cell r="F938">
            <v>0.46302692099999998</v>
          </cell>
          <cell r="G938">
            <v>8.7743448000000002E-2</v>
          </cell>
          <cell r="H938">
            <v>0.29928791700000001</v>
          </cell>
        </row>
        <row r="939">
          <cell r="C939">
            <v>9.2890657000000001E-2</v>
          </cell>
          <cell r="D939">
            <v>0.110953316</v>
          </cell>
          <cell r="E939">
            <v>9.50318E-3</v>
          </cell>
          <cell r="F939">
            <v>0.60901574599999997</v>
          </cell>
          <cell r="G939">
            <v>0.136184202</v>
          </cell>
          <cell r="H939">
            <v>0.27296859400000001</v>
          </cell>
        </row>
        <row r="940">
          <cell r="C940">
            <v>8.2254275000000002E-2</v>
          </cell>
          <cell r="D940">
            <v>0.15913797499999999</v>
          </cell>
          <cell r="E940">
            <v>1.4562788E-2</v>
          </cell>
          <cell r="F940">
            <v>0.82542658499999999</v>
          </cell>
          <cell r="G940">
            <v>0.118527771</v>
          </cell>
          <cell r="H940">
            <v>0.76471139399999999</v>
          </cell>
        </row>
        <row r="941">
          <cell r="C941">
            <v>0.21060649000000001</v>
          </cell>
          <cell r="D941">
            <v>0.213177161</v>
          </cell>
          <cell r="E941">
            <v>2.3147574000000001E-2</v>
          </cell>
          <cell r="F941">
            <v>0.40007804899999999</v>
          </cell>
          <cell r="G941">
            <v>0.163433782</v>
          </cell>
          <cell r="H941">
            <v>0.418579902</v>
          </cell>
        </row>
        <row r="942">
          <cell r="C942">
            <v>8.4739641000000004E-2</v>
          </cell>
          <cell r="D942">
            <v>0.10933322600000001</v>
          </cell>
          <cell r="E942">
            <v>3.0760907000000001E-2</v>
          </cell>
          <cell r="F942">
            <v>0.30289617099999999</v>
          </cell>
          <cell r="G942">
            <v>0.15080344400000001</v>
          </cell>
          <cell r="H942">
            <v>0.42517012900000001</v>
          </cell>
        </row>
        <row r="943">
          <cell r="C943">
            <v>9.1158179000000006E-2</v>
          </cell>
          <cell r="D943">
            <v>0.14158916999999999</v>
          </cell>
          <cell r="E943">
            <v>1.6020477000000002E-2</v>
          </cell>
          <cell r="F943">
            <v>0.48321705500000001</v>
          </cell>
          <cell r="G943">
            <v>0.14164133300000001</v>
          </cell>
          <cell r="H943">
            <v>0.495625388</v>
          </cell>
        </row>
        <row r="944">
          <cell r="C944">
            <v>0.17396893699999999</v>
          </cell>
          <cell r="D944">
            <v>0.20759983700000001</v>
          </cell>
          <cell r="E944">
            <v>5.0712947000000001E-2</v>
          </cell>
          <cell r="F944">
            <v>0.23626920500000001</v>
          </cell>
          <cell r="G944">
            <v>0.168621091</v>
          </cell>
          <cell r="H944">
            <v>0.39492112099999999</v>
          </cell>
        </row>
        <row r="945">
          <cell r="C945">
            <v>0.149947214</v>
          </cell>
          <cell r="D945">
            <v>0.222508124</v>
          </cell>
          <cell r="E945">
            <v>5.1720935000000003E-2</v>
          </cell>
          <cell r="F945">
            <v>0.31758229199999999</v>
          </cell>
          <cell r="G945">
            <v>9.7193231000000005E-2</v>
          </cell>
          <cell r="H945">
            <v>0.46362924</v>
          </cell>
        </row>
        <row r="946">
          <cell r="C946">
            <v>5.0816339000000002E-2</v>
          </cell>
          <cell r="D946">
            <v>0.19176156499999999</v>
          </cell>
          <cell r="E946">
            <v>1.6327146000000001E-2</v>
          </cell>
          <cell r="F946">
            <v>9.8329940000000005E-2</v>
          </cell>
          <cell r="G946">
            <v>0.10156092799999999</v>
          </cell>
          <cell r="H946">
            <v>0.44679717899999999</v>
          </cell>
        </row>
        <row r="947">
          <cell r="C947">
            <v>0.171771865</v>
          </cell>
          <cell r="D947">
            <v>0.29133762699999999</v>
          </cell>
          <cell r="E947">
            <v>1.7658655999999998E-2</v>
          </cell>
          <cell r="F947">
            <v>0.49400310800000002</v>
          </cell>
          <cell r="G947">
            <v>0.21852707599999999</v>
          </cell>
          <cell r="H947">
            <v>0.38853581999999998</v>
          </cell>
        </row>
        <row r="948">
          <cell r="C948">
            <v>0.15389361900000001</v>
          </cell>
          <cell r="D948">
            <v>0.479714588</v>
          </cell>
          <cell r="E948">
            <v>3.3922110999999998E-2</v>
          </cell>
          <cell r="F948">
            <v>0.38847809</v>
          </cell>
          <cell r="G948">
            <v>0.16720227100000001</v>
          </cell>
          <cell r="H948">
            <v>0.49479315400000001</v>
          </cell>
        </row>
        <row r="949">
          <cell r="C949">
            <v>0.28073378999999998</v>
          </cell>
          <cell r="D949">
            <v>0.53522386499999997</v>
          </cell>
          <cell r="E949">
            <v>1.503701E-2</v>
          </cell>
          <cell r="F949">
            <v>0.42639038400000001</v>
          </cell>
          <cell r="G949">
            <v>0.114488145</v>
          </cell>
          <cell r="H949">
            <v>0.44038983199999998</v>
          </cell>
        </row>
        <row r="950">
          <cell r="C950">
            <v>9.2159662000000003E-2</v>
          </cell>
          <cell r="D950">
            <v>0.28151158500000001</v>
          </cell>
          <cell r="E950">
            <v>4.8323467000000002E-2</v>
          </cell>
          <cell r="F950">
            <v>0.44366143400000002</v>
          </cell>
          <cell r="G950">
            <v>0.159336847</v>
          </cell>
          <cell r="H950">
            <v>0.47834489200000002</v>
          </cell>
        </row>
        <row r="951">
          <cell r="C951">
            <v>0.47805929400000002</v>
          </cell>
          <cell r="D951">
            <v>1</v>
          </cell>
          <cell r="E951">
            <v>2.8670230000000001E-2</v>
          </cell>
          <cell r="F951">
            <v>7.1796823999999995E-2</v>
          </cell>
          <cell r="G951">
            <v>7.4987406000000006E-2</v>
          </cell>
          <cell r="H951">
            <v>0.397562623</v>
          </cell>
        </row>
        <row r="952">
          <cell r="C952">
            <v>0.39112894100000001</v>
          </cell>
          <cell r="D952">
            <v>0.85712458000000002</v>
          </cell>
          <cell r="E952">
            <v>3.3080047000000001E-2</v>
          </cell>
          <cell r="F952">
            <v>0.36133036699999999</v>
          </cell>
          <cell r="G952">
            <v>0.166730082</v>
          </cell>
          <cell r="H952">
            <v>0.45512101700000002</v>
          </cell>
        </row>
        <row r="953">
          <cell r="C953">
            <v>7.7587855999999997E-2</v>
          </cell>
          <cell r="D953">
            <v>9.5838462999999999E-2</v>
          </cell>
          <cell r="E953">
            <v>5.2980279999999998E-3</v>
          </cell>
          <cell r="F953">
            <v>0.59403723900000005</v>
          </cell>
          <cell r="G953">
            <v>7.0484610000000003E-2</v>
          </cell>
          <cell r="H953">
            <v>0.17885305100000001</v>
          </cell>
        </row>
        <row r="954">
          <cell r="C954">
            <v>0.17643187699999999</v>
          </cell>
          <cell r="D954">
            <v>0.14414629800000001</v>
          </cell>
          <cell r="E954">
            <v>3.0572271000000002E-2</v>
          </cell>
          <cell r="F954">
            <v>0.24614587800000001</v>
          </cell>
          <cell r="G954">
            <v>0.14217440100000001</v>
          </cell>
          <cell r="H954">
            <v>0.54893242600000003</v>
          </cell>
        </row>
        <row r="955">
          <cell r="C955">
            <v>7.4153150000000001E-2</v>
          </cell>
          <cell r="D955">
            <v>0.10935072699999999</v>
          </cell>
          <cell r="E955">
            <v>1.4220851E-2</v>
          </cell>
          <cell r="F955">
            <v>0.39049376200000002</v>
          </cell>
          <cell r="G955">
            <v>0.11615104499999999</v>
          </cell>
          <cell r="H955">
            <v>0.70310857500000001</v>
          </cell>
        </row>
        <row r="956">
          <cell r="C956">
            <v>0.29717270299999998</v>
          </cell>
          <cell r="D956">
            <v>0.26078975399999998</v>
          </cell>
          <cell r="E956">
            <v>2.8584979999999999E-2</v>
          </cell>
          <cell r="F956">
            <v>0.502661307</v>
          </cell>
          <cell r="G956">
            <v>0.17578321199999999</v>
          </cell>
          <cell r="H956">
            <v>0.363068271</v>
          </cell>
        </row>
        <row r="957">
          <cell r="C957">
            <v>8.4315860000000006E-2</v>
          </cell>
          <cell r="D957">
            <v>0.15001107899999999</v>
          </cell>
          <cell r="E957">
            <v>4.970165E-2</v>
          </cell>
          <cell r="F957">
            <v>0.35656626899999999</v>
          </cell>
          <cell r="G957">
            <v>9.6885453999999996E-2</v>
          </cell>
          <cell r="H957">
            <v>0.273097863</v>
          </cell>
        </row>
        <row r="958">
          <cell r="C958">
            <v>0.141417711</v>
          </cell>
          <cell r="D958">
            <v>0.467028059</v>
          </cell>
          <cell r="E958">
            <v>1.7016073E-2</v>
          </cell>
          <cell r="F958">
            <v>0.171000341</v>
          </cell>
          <cell r="G958">
            <v>0.14354417999999999</v>
          </cell>
          <cell r="H958">
            <v>0.346128987</v>
          </cell>
        </row>
        <row r="959">
          <cell r="C959">
            <v>4.7615439000000002E-2</v>
          </cell>
          <cell r="D959">
            <v>0.192961612</v>
          </cell>
          <cell r="E959">
            <v>1.2017818E-2</v>
          </cell>
          <cell r="F959">
            <v>0.47384280899999998</v>
          </cell>
          <cell r="G959">
            <v>0.16297192799999999</v>
          </cell>
          <cell r="H959">
            <v>1</v>
          </cell>
        </row>
        <row r="960">
          <cell r="C960">
            <v>6.1517934000000003E-2</v>
          </cell>
          <cell r="D960">
            <v>0.28058972599999998</v>
          </cell>
          <cell r="E960">
            <v>9.5235049999999998E-3</v>
          </cell>
          <cell r="F960">
            <v>0.180663394</v>
          </cell>
          <cell r="G960">
            <v>8.0046568999999998E-2</v>
          </cell>
          <cell r="H960">
            <v>0.256131522</v>
          </cell>
        </row>
        <row r="961">
          <cell r="C961">
            <v>3.322518E-2</v>
          </cell>
          <cell r="D961">
            <v>0.112867073</v>
          </cell>
          <cell r="E961">
            <v>1.1369739E-2</v>
          </cell>
          <cell r="F961">
            <v>0.58692689399999998</v>
          </cell>
          <cell r="G961">
            <v>0.104259712</v>
          </cell>
          <cell r="H961">
            <v>0.42968603599999999</v>
          </cell>
        </row>
        <row r="962">
          <cell r="C962">
            <v>0.22765049900000001</v>
          </cell>
          <cell r="D962">
            <v>0.16540953799999999</v>
          </cell>
          <cell r="E962">
            <v>1.2350834999999999E-2</v>
          </cell>
          <cell r="F962">
            <v>0.16626607800000001</v>
          </cell>
          <cell r="G962">
            <v>4.7300963000000001E-2</v>
          </cell>
          <cell r="H962">
            <v>0.31534336000000002</v>
          </cell>
        </row>
        <row r="963">
          <cell r="C963">
            <v>0.54002320400000003</v>
          </cell>
          <cell r="D963">
            <v>0.31541433800000002</v>
          </cell>
          <cell r="E963">
            <v>0.164592716</v>
          </cell>
          <cell r="F963">
            <v>0.25943570700000002</v>
          </cell>
          <cell r="G963">
            <v>2.6151878E-2</v>
          </cell>
          <cell r="H963">
            <v>0.35937457699999997</v>
          </cell>
        </row>
        <row r="964">
          <cell r="C964">
            <v>9.5068088999999995E-2</v>
          </cell>
          <cell r="D964">
            <v>0.15753007399999999</v>
          </cell>
          <cell r="E964">
            <v>3.9358101999999999E-2</v>
          </cell>
          <cell r="F964">
            <v>0.35605310200000001</v>
          </cell>
          <cell r="G964">
            <v>8.8737241999999994E-2</v>
          </cell>
          <cell r="H964">
            <v>0.37727887199999999</v>
          </cell>
        </row>
        <row r="965">
          <cell r="C965">
            <v>0.197897611</v>
          </cell>
          <cell r="D965">
            <v>0.18200396199999999</v>
          </cell>
          <cell r="E965">
            <v>3.2143682E-2</v>
          </cell>
          <cell r="F965">
            <v>0.282852826</v>
          </cell>
          <cell r="G965">
            <v>9.6120144000000005E-2</v>
          </cell>
          <cell r="H965">
            <v>0.283347713</v>
          </cell>
        </row>
        <row r="966">
          <cell r="C966">
            <v>0.31385684400000002</v>
          </cell>
          <cell r="D966">
            <v>0.37529913199999998</v>
          </cell>
          <cell r="E966">
            <v>0.240843325</v>
          </cell>
          <cell r="F966">
            <v>0.230954944</v>
          </cell>
          <cell r="G966">
            <v>0.290351778</v>
          </cell>
          <cell r="H966">
            <v>0.284461032</v>
          </cell>
        </row>
        <row r="967">
          <cell r="C967">
            <v>0.233372471</v>
          </cell>
          <cell r="D967">
            <v>0.210347912</v>
          </cell>
          <cell r="E967">
            <v>1.2016337E-2</v>
          </cell>
          <cell r="F967">
            <v>0.15968322099999999</v>
          </cell>
          <cell r="G967">
            <v>0.202078644</v>
          </cell>
          <cell r="H967">
            <v>0.15422976099999999</v>
          </cell>
        </row>
        <row r="968">
          <cell r="C968">
            <v>0.14568658300000001</v>
          </cell>
          <cell r="D968">
            <v>8.0279980000000001E-2</v>
          </cell>
          <cell r="E968">
            <v>0.15090176299999999</v>
          </cell>
          <cell r="F968">
            <v>0.14501261400000001</v>
          </cell>
          <cell r="G968">
            <v>0.16013898500000001</v>
          </cell>
          <cell r="H968">
            <v>0.23272677</v>
          </cell>
        </row>
        <row r="969">
          <cell r="C969">
            <v>0.24715807400000001</v>
          </cell>
          <cell r="D969">
            <v>0.14999167899999999</v>
          </cell>
          <cell r="E969">
            <v>1.1107867E-2</v>
          </cell>
          <cell r="F969">
            <v>0.232754608</v>
          </cell>
          <cell r="G969">
            <v>0.41538270999999999</v>
          </cell>
          <cell r="H969">
            <v>0.24692634799999999</v>
          </cell>
        </row>
        <row r="970">
          <cell r="C970">
            <v>0.242551041</v>
          </cell>
          <cell r="D970">
            <v>0.107689337</v>
          </cell>
          <cell r="E970">
            <v>0.36967039400000001</v>
          </cell>
          <cell r="F970">
            <v>0.22735919499999999</v>
          </cell>
          <cell r="G970">
            <v>0.120375939</v>
          </cell>
          <cell r="H970">
            <v>0.12448279800000001</v>
          </cell>
        </row>
        <row r="971">
          <cell r="C971">
            <v>0.158675607</v>
          </cell>
          <cell r="D971">
            <v>0.163550588</v>
          </cell>
          <cell r="E971">
            <v>0.164772267</v>
          </cell>
          <cell r="F971">
            <v>0.277390582</v>
          </cell>
          <cell r="G971">
            <v>0.13055251300000001</v>
          </cell>
          <cell r="H971">
            <v>0.234137709</v>
          </cell>
        </row>
        <row r="972">
          <cell r="C972">
            <v>8.3621337000000004E-2</v>
          </cell>
          <cell r="D972">
            <v>0.13969437400000001</v>
          </cell>
          <cell r="E972">
            <v>0.20901756899999999</v>
          </cell>
          <cell r="F972">
            <v>0.21211455800000001</v>
          </cell>
          <cell r="G972">
            <v>0.14829969900000001</v>
          </cell>
          <cell r="H972">
            <v>0.196747325</v>
          </cell>
        </row>
        <row r="973">
          <cell r="C973">
            <v>0.30707093899999999</v>
          </cell>
          <cell r="D973">
            <v>0.24699112400000001</v>
          </cell>
          <cell r="E973">
            <v>0.13357097400000001</v>
          </cell>
          <cell r="F973">
            <v>0.30996474699999998</v>
          </cell>
          <cell r="G973">
            <v>8.7267689999999995E-2</v>
          </cell>
          <cell r="H973">
            <v>0.30966052300000002</v>
          </cell>
        </row>
        <row r="974">
          <cell r="C974">
            <v>0.51441280099999998</v>
          </cell>
          <cell r="D974">
            <v>0.27908285700000002</v>
          </cell>
          <cell r="E974">
            <v>0.102550318</v>
          </cell>
          <cell r="F974">
            <v>0.31210453300000002</v>
          </cell>
          <cell r="G974">
            <v>1</v>
          </cell>
          <cell r="H974">
            <v>0.36948012699999999</v>
          </cell>
        </row>
        <row r="975">
          <cell r="C975">
            <v>5.9975872E-2</v>
          </cell>
          <cell r="D975">
            <v>0.17519127300000001</v>
          </cell>
          <cell r="E975">
            <v>5.9760430000000003E-3</v>
          </cell>
          <cell r="F975">
            <v>0.13811946999999999</v>
          </cell>
          <cell r="G975">
            <v>4.2271488000000003E-2</v>
          </cell>
          <cell r="H975">
            <v>0.16899351300000001</v>
          </cell>
        </row>
        <row r="976">
          <cell r="C976">
            <v>0.14896383999999999</v>
          </cell>
          <cell r="D976">
            <v>0.18509672899999999</v>
          </cell>
          <cell r="E976">
            <v>2.8251749E-2</v>
          </cell>
          <cell r="F976">
            <v>0.20585392199999999</v>
          </cell>
          <cell r="G976">
            <v>0.27270699700000001</v>
          </cell>
          <cell r="H976">
            <v>0.17193814700000001</v>
          </cell>
        </row>
        <row r="977">
          <cell r="C977">
            <v>0.184463866</v>
          </cell>
          <cell r="D977">
            <v>0.45297491600000001</v>
          </cell>
          <cell r="E977">
            <v>0.119693361</v>
          </cell>
          <cell r="F977">
            <v>0.14647693000000001</v>
          </cell>
          <cell r="G977">
            <v>0.69091006099999996</v>
          </cell>
          <cell r="H977">
            <v>0.210428322</v>
          </cell>
        </row>
        <row r="978">
          <cell r="C978">
            <v>0.188778636</v>
          </cell>
          <cell r="D978">
            <v>0.22398600699999999</v>
          </cell>
          <cell r="E978">
            <v>4.8597978E-2</v>
          </cell>
          <cell r="F978">
            <v>0.21315879300000001</v>
          </cell>
          <cell r="G978">
            <v>0.26280700899999998</v>
          </cell>
          <cell r="H978">
            <v>0.27338095299999998</v>
          </cell>
        </row>
        <row r="979">
          <cell r="C979">
            <v>0.14501123599999999</v>
          </cell>
          <cell r="D979">
            <v>0.21386909500000001</v>
          </cell>
          <cell r="E979">
            <v>0.15776053700000001</v>
          </cell>
          <cell r="F979">
            <v>0.127494528</v>
          </cell>
          <cell r="G979">
            <v>6.7172713999999994E-2</v>
          </cell>
          <cell r="H979">
            <v>0.185604614</v>
          </cell>
        </row>
        <row r="980">
          <cell r="C980">
            <v>0.26373340299999998</v>
          </cell>
          <cell r="D980">
            <v>0.189489344</v>
          </cell>
          <cell r="E980">
            <v>8.0900819999999998E-2</v>
          </cell>
          <cell r="F980">
            <v>0.22855738</v>
          </cell>
          <cell r="G980">
            <v>0.13654102100000001</v>
          </cell>
          <cell r="H980">
            <v>0.31730745100000002</v>
          </cell>
        </row>
        <row r="981">
          <cell r="C981">
            <v>0.24020318199999999</v>
          </cell>
          <cell r="D981">
            <v>0.23214807400000001</v>
          </cell>
          <cell r="E981">
            <v>5.1199232999999997E-2</v>
          </cell>
          <cell r="F981">
            <v>0.29471175500000002</v>
          </cell>
          <cell r="G981">
            <v>6.3473184000000002E-2</v>
          </cell>
          <cell r="H981">
            <v>0.31099480200000001</v>
          </cell>
        </row>
        <row r="982">
          <cell r="C982">
            <v>0.56042846400000002</v>
          </cell>
          <cell r="D982">
            <v>0.19423423100000001</v>
          </cell>
          <cell r="E982">
            <v>6.1320176999999997E-2</v>
          </cell>
          <cell r="F982">
            <v>9.5351185000000005E-2</v>
          </cell>
          <cell r="G982">
            <v>0.116491705</v>
          </cell>
          <cell r="H982">
            <v>0.14437122499999999</v>
          </cell>
        </row>
        <row r="983">
          <cell r="C983">
            <v>5.8524328E-2</v>
          </cell>
          <cell r="D983">
            <v>0.12996118400000001</v>
          </cell>
          <cell r="E983">
            <v>0.13298317800000001</v>
          </cell>
          <cell r="F983">
            <v>0.12574856700000001</v>
          </cell>
          <cell r="G983">
            <v>8.7642547000000001E-2</v>
          </cell>
          <cell r="H983">
            <v>0.21838339300000001</v>
          </cell>
        </row>
        <row r="984">
          <cell r="C984">
            <v>8.2150616999999995E-2</v>
          </cell>
          <cell r="D984">
            <v>0.16208418999999999</v>
          </cell>
          <cell r="E984">
            <v>5.4699889000000002E-2</v>
          </cell>
          <cell r="F984">
            <v>0.31638768699999997</v>
          </cell>
          <cell r="G984">
            <v>6.9914527000000004E-2</v>
          </cell>
          <cell r="H984">
            <v>0.29529059000000002</v>
          </cell>
        </row>
        <row r="985">
          <cell r="C985">
            <v>0.16425025200000001</v>
          </cell>
          <cell r="D985">
            <v>0.180791585</v>
          </cell>
          <cell r="E985">
            <v>0.117991442</v>
          </cell>
          <cell r="F985">
            <v>0.18685600499999999</v>
          </cell>
          <cell r="G985">
            <v>0.175156383</v>
          </cell>
          <cell r="H985">
            <v>0.167986416</v>
          </cell>
        </row>
        <row r="986">
          <cell r="C986">
            <v>0.176988754</v>
          </cell>
          <cell r="D986">
            <v>0.209781932</v>
          </cell>
          <cell r="E986">
            <v>0.48794294700000002</v>
          </cell>
          <cell r="F986">
            <v>5.9897318999999997E-2</v>
          </cell>
          <cell r="G986">
            <v>0.177904584</v>
          </cell>
          <cell r="H986">
            <v>9.2285730999999996E-2</v>
          </cell>
        </row>
        <row r="987">
          <cell r="C987">
            <v>0.15223668600000001</v>
          </cell>
          <cell r="D987">
            <v>0.186096226</v>
          </cell>
          <cell r="E987">
            <v>9.1672328999999997E-2</v>
          </cell>
          <cell r="F987">
            <v>0.19069521</v>
          </cell>
          <cell r="G987">
            <v>8.0985309000000005E-2</v>
          </cell>
          <cell r="H987">
            <v>0.20527558900000001</v>
          </cell>
        </row>
        <row r="988">
          <cell r="C988">
            <v>0.10751883199999999</v>
          </cell>
          <cell r="D988">
            <v>0.219641218</v>
          </cell>
          <cell r="E988">
            <v>6.3333635999999999E-2</v>
          </cell>
          <cell r="F988">
            <v>0.225412741</v>
          </cell>
          <cell r="G988">
            <v>0.16054522099999999</v>
          </cell>
          <cell r="H988">
            <v>0.12353833</v>
          </cell>
        </row>
        <row r="989">
          <cell r="C989">
            <v>0.105316489</v>
          </cell>
          <cell r="D989">
            <v>0.36063191999999999</v>
          </cell>
          <cell r="E989">
            <v>2.8638252999999999E-2</v>
          </cell>
          <cell r="F989">
            <v>0.137994162</v>
          </cell>
          <cell r="G989">
            <v>0.66984741000000003</v>
          </cell>
          <cell r="H989">
            <v>0.19099133500000001</v>
          </cell>
        </row>
        <row r="990">
          <cell r="C990">
            <v>0.14201767700000001</v>
          </cell>
          <cell r="D990">
            <v>0.11525992</v>
          </cell>
          <cell r="E990">
            <v>0.100652902</v>
          </cell>
          <cell r="F990">
            <v>0.25682094300000002</v>
          </cell>
          <cell r="G990">
            <v>8.2287444000000001E-2</v>
          </cell>
          <cell r="H990">
            <v>0.153580408</v>
          </cell>
        </row>
        <row r="991">
          <cell r="C991">
            <v>0.16299427699999999</v>
          </cell>
          <cell r="D991">
            <v>0.32533963500000002</v>
          </cell>
          <cell r="E991">
            <v>6.2870735999999997E-2</v>
          </cell>
          <cell r="F991">
            <v>0.25697131299999998</v>
          </cell>
          <cell r="G991">
            <v>0.35036650499999999</v>
          </cell>
          <cell r="H991">
            <v>0.300183282</v>
          </cell>
        </row>
        <row r="992">
          <cell r="C992">
            <v>9.8762998000000005E-2</v>
          </cell>
          <cell r="D992">
            <v>0.18136643</v>
          </cell>
          <cell r="E992">
            <v>5.2266319999999998E-2</v>
          </cell>
          <cell r="F992">
            <v>0.14501261400000001</v>
          </cell>
          <cell r="G992">
            <v>0.106278867</v>
          </cell>
          <cell r="H992">
            <v>0.18694841400000001</v>
          </cell>
        </row>
        <row r="993">
          <cell r="C993">
            <v>0.14134105199999999</v>
          </cell>
          <cell r="D993">
            <v>0.128141282</v>
          </cell>
          <cell r="E993">
            <v>0.181809949</v>
          </cell>
          <cell r="F993">
            <v>0.15512916299999999</v>
          </cell>
          <cell r="G993">
            <v>0.14549606800000001</v>
          </cell>
          <cell r="H993">
            <v>0.135250226</v>
          </cell>
        </row>
        <row r="994">
          <cell r="C994">
            <v>0.160499532</v>
          </cell>
          <cell r="D994">
            <v>0.225845133</v>
          </cell>
          <cell r="E994">
            <v>0.17978646700000001</v>
          </cell>
          <cell r="F994">
            <v>0.217188943</v>
          </cell>
          <cell r="G994">
            <v>0.19446575499999999</v>
          </cell>
          <cell r="H994">
            <v>0.136365549</v>
          </cell>
        </row>
        <row r="995">
          <cell r="C995">
            <v>8.5190840000000004E-2</v>
          </cell>
          <cell r="D995">
            <v>0.20454244099999999</v>
          </cell>
          <cell r="E995">
            <v>3.6184439999999998E-2</v>
          </cell>
          <cell r="F995">
            <v>0.142378755</v>
          </cell>
          <cell r="G995">
            <v>6.3533687000000005E-2</v>
          </cell>
          <cell r="H995">
            <v>0.146141413</v>
          </cell>
        </row>
        <row r="996">
          <cell r="C996">
            <v>6.7735678999999993E-2</v>
          </cell>
          <cell r="D996">
            <v>0.17594543800000001</v>
          </cell>
          <cell r="E996">
            <v>0.10185313</v>
          </cell>
          <cell r="F996">
            <v>0.16056515199999999</v>
          </cell>
          <cell r="G996">
            <v>0.28380840600000001</v>
          </cell>
          <cell r="H996">
            <v>0.19861722000000001</v>
          </cell>
        </row>
        <row r="997">
          <cell r="C997">
            <v>0.18206762500000001</v>
          </cell>
          <cell r="D997">
            <v>0.30347036500000002</v>
          </cell>
          <cell r="E997">
            <v>0.116526249</v>
          </cell>
          <cell r="F997">
            <v>4.5057248000000001E-2</v>
          </cell>
          <cell r="G997">
            <v>0.53288098699999997</v>
          </cell>
          <cell r="H997">
            <v>0.158952598</v>
          </cell>
        </row>
        <row r="998">
          <cell r="C998">
            <v>0.13426829300000001</v>
          </cell>
          <cell r="D998">
            <v>0.20019188199999999</v>
          </cell>
          <cell r="E998">
            <v>0.15151548000000001</v>
          </cell>
          <cell r="F998">
            <v>0.106892667</v>
          </cell>
          <cell r="G998">
            <v>5.5358606999999997E-2</v>
          </cell>
          <cell r="H998">
            <v>0.119770482</v>
          </cell>
        </row>
        <row r="999">
          <cell r="C999">
            <v>9.0482437999999998E-2</v>
          </cell>
          <cell r="D999">
            <v>8.1688246000000006E-2</v>
          </cell>
          <cell r="E999">
            <v>0.12846016699999999</v>
          </cell>
          <cell r="F999">
            <v>0.19930806000000001</v>
          </cell>
          <cell r="G999">
            <v>0.19636315300000001</v>
          </cell>
          <cell r="H999">
            <v>0.107319046</v>
          </cell>
        </row>
        <row r="1000">
          <cell r="C1000">
            <v>0.226468583</v>
          </cell>
          <cell r="D1000">
            <v>0.321281863</v>
          </cell>
          <cell r="E1000">
            <v>0.121832653</v>
          </cell>
          <cell r="F1000">
            <v>0.23575484499999999</v>
          </cell>
          <cell r="G1000">
            <v>0.23141915699999999</v>
          </cell>
          <cell r="H1000">
            <v>0.36103102799999998</v>
          </cell>
        </row>
        <row r="1001">
          <cell r="C1001">
            <v>0.18120508900000001</v>
          </cell>
          <cell r="D1001">
            <v>0.20310450299999999</v>
          </cell>
          <cell r="E1001">
            <v>0.49858422800000002</v>
          </cell>
          <cell r="F1001">
            <v>0.28330870899999999</v>
          </cell>
          <cell r="G1001">
            <v>0.112752716</v>
          </cell>
          <cell r="H1001">
            <v>0.27742938499999997</v>
          </cell>
        </row>
        <row r="1002">
          <cell r="C1002">
            <v>8.2150616999999995E-2</v>
          </cell>
          <cell r="D1002">
            <v>0.29342560400000001</v>
          </cell>
          <cell r="E1002">
            <v>9.4565868999999997E-2</v>
          </cell>
          <cell r="F1002">
            <v>0.27981678700000001</v>
          </cell>
          <cell r="G1002">
            <v>9.8458725999999996E-2</v>
          </cell>
          <cell r="H1002">
            <v>0.416805706</v>
          </cell>
        </row>
        <row r="1003">
          <cell r="C1003">
            <v>6.2162218999999998E-2</v>
          </cell>
          <cell r="D1003">
            <v>0.21540796000000001</v>
          </cell>
          <cell r="E1003">
            <v>0.30779209499999999</v>
          </cell>
          <cell r="F1003">
            <v>0.17574653900000001</v>
          </cell>
          <cell r="G1003">
            <v>0.12473292599999999</v>
          </cell>
          <cell r="H1003">
            <v>0.63864830399999994</v>
          </cell>
        </row>
        <row r="1004">
          <cell r="C1004">
            <v>0.209831198</v>
          </cell>
          <cell r="D1004">
            <v>0.18133295799999999</v>
          </cell>
          <cell r="E1004">
            <v>0.39602271900000002</v>
          </cell>
          <cell r="F1004">
            <v>0.11891748000000001</v>
          </cell>
          <cell r="G1004">
            <v>0.134496687</v>
          </cell>
          <cell r="H1004">
            <v>8.4254501999999995E-2</v>
          </cell>
        </row>
        <row r="1005">
          <cell r="C1005">
            <v>0.32942841499999997</v>
          </cell>
          <cell r="D1005">
            <v>0.19278051500000001</v>
          </cell>
          <cell r="E1005">
            <v>0.22931770000000001</v>
          </cell>
          <cell r="F1005">
            <v>0.16822088599999999</v>
          </cell>
          <cell r="G1005">
            <v>0.114169094</v>
          </cell>
          <cell r="H1005">
            <v>0.25518505000000002</v>
          </cell>
        </row>
        <row r="1006">
          <cell r="C1006">
            <v>0.23317766700000001</v>
          </cell>
          <cell r="D1006">
            <v>0.15388202100000001</v>
          </cell>
          <cell r="E1006">
            <v>0.18256450799999999</v>
          </cell>
          <cell r="F1006">
            <v>0.12502058599999999</v>
          </cell>
          <cell r="G1006">
            <v>0.47080689399999998</v>
          </cell>
          <cell r="H1006">
            <v>0.191666742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1006"/>
  <sheetViews>
    <sheetView tabSelected="1" topLeftCell="V1" zoomScale="68" zoomScaleNormal="68" workbookViewId="0">
      <selection activeCell="V89" sqref="V89"/>
    </sheetView>
  </sheetViews>
  <sheetFormatPr defaultRowHeight="15" x14ac:dyDescent="0.25"/>
  <sheetData>
    <row r="1" spans="2:20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0</v>
      </c>
      <c r="I1" t="s">
        <v>2</v>
      </c>
      <c r="J1" t="s">
        <v>1</v>
      </c>
      <c r="M1" t="s">
        <v>3</v>
      </c>
      <c r="N1" t="s">
        <v>4</v>
      </c>
      <c r="O1" t="s">
        <v>5</v>
      </c>
      <c r="P1" t="s">
        <v>6</v>
      </c>
      <c r="Q1" t="s">
        <v>7</v>
      </c>
      <c r="R1" t="s">
        <v>0</v>
      </c>
      <c r="S1" t="s">
        <v>2</v>
      </c>
      <c r="T1" t="s">
        <v>1</v>
      </c>
    </row>
    <row r="2" spans="2:20" x14ac:dyDescent="0.25">
      <c r="B2">
        <v>1</v>
      </c>
      <c r="C2">
        <v>1.34E-4</v>
      </c>
      <c r="D2">
        <v>1.8000000000000001E-4</v>
      </c>
      <c r="E2">
        <v>3.3799999999999998E-4</v>
      </c>
      <c r="F2">
        <v>1.9417897999999999E-2</v>
      </c>
      <c r="G2">
        <v>1.2923877E-2</v>
      </c>
      <c r="H2">
        <v>0.123736452</v>
      </c>
      <c r="I2">
        <v>1.7774615000000001E-2</v>
      </c>
      <c r="J2">
        <v>9.7534977999999994E-2</v>
      </c>
      <c r="L2">
        <v>0</v>
      </c>
      <c r="M2">
        <v>2.194465E-3</v>
      </c>
      <c r="N2">
        <v>5.2499999999999997E-4</v>
      </c>
      <c r="O2">
        <v>1.118494E-3</v>
      </c>
      <c r="P2">
        <v>2.1171390000000001E-3</v>
      </c>
      <c r="Q2">
        <v>1.9355806999999999E-2</v>
      </c>
      <c r="R2">
        <v>7.5200019000000007E-2</v>
      </c>
      <c r="S2">
        <v>1.742175E-2</v>
      </c>
      <c r="T2">
        <v>0.13338346400000001</v>
      </c>
    </row>
    <row r="3" spans="2:20" x14ac:dyDescent="0.25">
      <c r="B3">
        <v>1</v>
      </c>
      <c r="C3">
        <v>7.3999999999999999E-4</v>
      </c>
      <c r="D3">
        <v>2.1398929999999999E-3</v>
      </c>
      <c r="E3">
        <v>1.625799E-2</v>
      </c>
      <c r="F3">
        <v>4.4467012E-2</v>
      </c>
      <c r="G3">
        <v>2.2586775999999999E-2</v>
      </c>
      <c r="H3">
        <v>0.134148291</v>
      </c>
      <c r="I3">
        <v>2.233069E-2</v>
      </c>
      <c r="J3">
        <v>0.12833650299999999</v>
      </c>
      <c r="L3">
        <v>0</v>
      </c>
      <c r="M3">
        <v>2.2800000000000001E-4</v>
      </c>
      <c r="N3">
        <v>1.7100000000000001E-4</v>
      </c>
      <c r="O3">
        <v>7.7200000000000001E-4</v>
      </c>
      <c r="P3">
        <v>5.4900000000000001E-4</v>
      </c>
      <c r="Q3">
        <v>4.0282085000000002E-2</v>
      </c>
      <c r="R3">
        <v>3.2970386999999997E-2</v>
      </c>
      <c r="S3">
        <v>8.0584590000000005E-3</v>
      </c>
      <c r="T3">
        <v>9.5213877000000002E-2</v>
      </c>
    </row>
    <row r="4" spans="2:20" x14ac:dyDescent="0.25">
      <c r="B4">
        <v>1</v>
      </c>
      <c r="C4">
        <v>6.6799999999999997E-5</v>
      </c>
      <c r="D4">
        <v>1.8000000000000001E-4</v>
      </c>
      <c r="E4">
        <v>1.625205E-3</v>
      </c>
      <c r="F4">
        <v>1.5143706999999999E-2</v>
      </c>
      <c r="G4">
        <v>1.0723217E-2</v>
      </c>
      <c r="H4">
        <v>0.19890838</v>
      </c>
      <c r="I4">
        <v>6.1828679999999997E-2</v>
      </c>
      <c r="J4">
        <v>3.8380549999999999E-2</v>
      </c>
      <c r="L4">
        <v>0</v>
      </c>
      <c r="M4">
        <v>1.2015319999999999E-3</v>
      </c>
      <c r="N4">
        <v>1.7100000000000001E-4</v>
      </c>
      <c r="O4">
        <v>1.1899999999999999E-7</v>
      </c>
      <c r="P4">
        <v>7.8264070000000005E-3</v>
      </c>
      <c r="Q4">
        <v>1.7875362999999998E-2</v>
      </c>
      <c r="R4">
        <v>5.3727273999999998E-2</v>
      </c>
      <c r="S4">
        <v>8.7874430000000007E-3</v>
      </c>
      <c r="T4">
        <v>7.6307848999999997E-2</v>
      </c>
    </row>
    <row r="5" spans="2:20" x14ac:dyDescent="0.25">
      <c r="B5">
        <v>1</v>
      </c>
      <c r="C5">
        <v>2.1699999999999999E-4</v>
      </c>
      <c r="D5">
        <v>1.8000000000000001E-4</v>
      </c>
      <c r="E5">
        <v>4.7535920000000001E-3</v>
      </c>
      <c r="F5">
        <v>9.6082809999999998E-3</v>
      </c>
      <c r="G5">
        <v>5.1915570000000003E-3</v>
      </c>
      <c r="H5">
        <v>9.1311032E-2</v>
      </c>
      <c r="I5">
        <v>1.8541386E-2</v>
      </c>
      <c r="J5">
        <v>3.4236415999999999E-2</v>
      </c>
      <c r="L5">
        <v>0</v>
      </c>
      <c r="M5">
        <v>7.5099999999999996E-5</v>
      </c>
      <c r="N5">
        <v>1.7100000000000001E-4</v>
      </c>
      <c r="O5">
        <v>4.7932570000000004E-3</v>
      </c>
      <c r="P5">
        <v>8.8596990000000004E-3</v>
      </c>
      <c r="Q5">
        <v>2.8348505E-2</v>
      </c>
      <c r="R5">
        <v>0.120220839</v>
      </c>
      <c r="S5">
        <v>8.4962609999999997E-3</v>
      </c>
      <c r="T5">
        <v>9.1925624999999997E-2</v>
      </c>
    </row>
    <row r="6" spans="2:20" x14ac:dyDescent="0.25">
      <c r="B6">
        <v>1</v>
      </c>
      <c r="C6">
        <v>6.6799999999999997E-5</v>
      </c>
      <c r="D6">
        <v>1.8000000000000001E-4</v>
      </c>
      <c r="E6">
        <v>5.5800000000000001E-4</v>
      </c>
      <c r="F6">
        <v>1.8852026000000001E-2</v>
      </c>
      <c r="G6">
        <v>1.203361E-2</v>
      </c>
      <c r="H6">
        <v>4.8883020999999999E-2</v>
      </c>
      <c r="I6">
        <v>3.7707218000000001E-2</v>
      </c>
      <c r="J6">
        <v>9.7288379999999994E-2</v>
      </c>
      <c r="L6">
        <v>0</v>
      </c>
      <c r="M6">
        <v>7.5099999999999996E-5</v>
      </c>
      <c r="N6">
        <v>1.7100000000000001E-4</v>
      </c>
      <c r="O6">
        <v>1.7399999999999999E-5</v>
      </c>
      <c r="P6">
        <v>3.939812E-3</v>
      </c>
      <c r="Q6">
        <v>1.3323997000000001E-2</v>
      </c>
      <c r="R6">
        <v>5.7984978999999999E-2</v>
      </c>
      <c r="S6">
        <v>2.2901337000000001E-2</v>
      </c>
      <c r="T6">
        <v>0.156464935</v>
      </c>
    </row>
    <row r="7" spans="2:20" x14ac:dyDescent="0.25">
      <c r="B7">
        <v>1</v>
      </c>
      <c r="C7">
        <v>6.6799999999999997E-5</v>
      </c>
      <c r="D7">
        <v>2.0276890000000001E-3</v>
      </c>
      <c r="E7">
        <v>2.4223690000000002E-3</v>
      </c>
      <c r="F7">
        <v>9.9036330000000002E-3</v>
      </c>
      <c r="G7">
        <v>9.3027909999999995E-3</v>
      </c>
      <c r="H7">
        <v>0.14788932099999999</v>
      </c>
      <c r="I7">
        <v>2.5997072999999999E-2</v>
      </c>
      <c r="J7">
        <v>7.8963635000000004E-2</v>
      </c>
      <c r="L7">
        <v>0</v>
      </c>
      <c r="M7">
        <v>1.118092E-3</v>
      </c>
      <c r="N7">
        <v>1.7100000000000001E-4</v>
      </c>
      <c r="O7">
        <v>1.405503E-3</v>
      </c>
      <c r="P7">
        <v>8.8596990000000004E-3</v>
      </c>
      <c r="Q7">
        <v>2.1026308E-2</v>
      </c>
      <c r="R7">
        <v>3.6070298000000001E-2</v>
      </c>
      <c r="S7">
        <v>3.9593723999999997E-2</v>
      </c>
      <c r="T7">
        <v>0.17338795700000001</v>
      </c>
    </row>
    <row r="8" spans="2:20" x14ac:dyDescent="0.25">
      <c r="B8">
        <v>1</v>
      </c>
      <c r="C8">
        <v>4.7800000000000002E-4</v>
      </c>
      <c r="D8">
        <v>1.8000000000000001E-4</v>
      </c>
      <c r="E8">
        <v>9.7799999999999992E-4</v>
      </c>
      <c r="F8">
        <v>7.8255200000000007E-3</v>
      </c>
      <c r="G8">
        <v>1.0783235E-2</v>
      </c>
      <c r="H8">
        <v>0.116901004</v>
      </c>
      <c r="I8">
        <v>3.5007481999999999E-2</v>
      </c>
      <c r="J8">
        <v>3.1205825999999999E-2</v>
      </c>
      <c r="L8">
        <v>0</v>
      </c>
      <c r="M8">
        <v>7.5099999999999996E-5</v>
      </c>
      <c r="N8">
        <v>1.7100000000000001E-4</v>
      </c>
      <c r="O8">
        <v>1.22E-4</v>
      </c>
      <c r="P8">
        <v>2.8699999999999998E-4</v>
      </c>
      <c r="Q8">
        <v>5.6616990000000001E-3</v>
      </c>
      <c r="R8">
        <v>2.5171740000000001E-2</v>
      </c>
      <c r="S8">
        <v>3.4383793000000003E-2</v>
      </c>
      <c r="T8">
        <v>9.3661204999999997E-2</v>
      </c>
    </row>
    <row r="9" spans="2:20" x14ac:dyDescent="0.25">
      <c r="B9">
        <v>1</v>
      </c>
      <c r="C9">
        <v>6.6799999999999997E-5</v>
      </c>
      <c r="D9">
        <v>1.8000000000000001E-4</v>
      </c>
      <c r="E9">
        <v>1.56E-4</v>
      </c>
      <c r="F9">
        <v>1.3701534E-2</v>
      </c>
      <c r="G9">
        <v>7.1221369999999997E-3</v>
      </c>
      <c r="H9">
        <v>0.16369233</v>
      </c>
      <c r="I9">
        <v>2.2198043000000001E-2</v>
      </c>
      <c r="J9">
        <v>3.1876442999999997E-2</v>
      </c>
      <c r="L9">
        <v>0</v>
      </c>
      <c r="M9">
        <v>2.2800000000000001E-4</v>
      </c>
      <c r="N9">
        <v>1.0563219999999999E-3</v>
      </c>
      <c r="O9">
        <v>2.6017829999999999E-3</v>
      </c>
      <c r="P9">
        <v>2.8699999999999998E-4</v>
      </c>
      <c r="Q9">
        <v>9.6228870000000001E-3</v>
      </c>
      <c r="R9">
        <v>2.5455506999999999E-2</v>
      </c>
      <c r="S9">
        <v>1.8581624000000001E-2</v>
      </c>
      <c r="T9">
        <v>0.136793045</v>
      </c>
    </row>
    <row r="10" spans="2:20" x14ac:dyDescent="0.25">
      <c r="B10">
        <v>1</v>
      </c>
      <c r="C10">
        <v>3.0299999999999999E-4</v>
      </c>
      <c r="D10">
        <v>1.771222E-3</v>
      </c>
      <c r="E10">
        <v>1.3932110000000001E-3</v>
      </c>
      <c r="F10">
        <v>6.02236E-3</v>
      </c>
      <c r="G10">
        <v>1.5354606E-2</v>
      </c>
      <c r="H10">
        <v>8.8440563E-2</v>
      </c>
      <c r="I10">
        <v>5.4873861000000003E-2</v>
      </c>
      <c r="J10">
        <v>3.0523037999999999E-2</v>
      </c>
      <c r="L10">
        <v>0</v>
      </c>
      <c r="M10">
        <v>7.5099999999999996E-5</v>
      </c>
      <c r="N10">
        <v>1.7100000000000001E-4</v>
      </c>
      <c r="O10">
        <v>9.5600000000000006E-5</v>
      </c>
      <c r="P10">
        <v>1.7072813999999999E-2</v>
      </c>
      <c r="Q10">
        <v>2.4887466E-2</v>
      </c>
      <c r="R10">
        <v>8.1547122E-2</v>
      </c>
      <c r="S10">
        <v>8.2592729999999993E-3</v>
      </c>
      <c r="T10">
        <v>0.10709653399999999</v>
      </c>
    </row>
    <row r="11" spans="2:20" x14ac:dyDescent="0.25">
      <c r="B11">
        <v>1</v>
      </c>
      <c r="C11">
        <v>6.6799999999999997E-5</v>
      </c>
      <c r="D11">
        <v>1.8000000000000001E-4</v>
      </c>
      <c r="E11">
        <v>1.165047E-3</v>
      </c>
      <c r="F11">
        <v>4.1970260000000004E-3</v>
      </c>
      <c r="G11">
        <v>8.2424730000000002E-3</v>
      </c>
      <c r="H11">
        <v>0.122243932</v>
      </c>
      <c r="I11">
        <v>5.1824073999999998E-2</v>
      </c>
      <c r="J11">
        <v>1.9285722000000002E-2</v>
      </c>
      <c r="L11">
        <v>0</v>
      </c>
      <c r="M11">
        <v>7.5099999999999996E-5</v>
      </c>
      <c r="N11">
        <v>1.7100000000000001E-4</v>
      </c>
      <c r="O11">
        <v>3.8774529999999999E-3</v>
      </c>
      <c r="P11">
        <v>2.8699999999999998E-4</v>
      </c>
      <c r="Q11">
        <v>6.9520859999999997E-3</v>
      </c>
      <c r="R11">
        <v>7.9873728000000005E-2</v>
      </c>
      <c r="S11">
        <v>4.877424E-3</v>
      </c>
      <c r="T11">
        <v>7.3275200999999998E-2</v>
      </c>
    </row>
    <row r="12" spans="2:20" x14ac:dyDescent="0.25">
      <c r="B12">
        <v>1</v>
      </c>
      <c r="C12">
        <v>3.9199999999999999E-4</v>
      </c>
      <c r="D12">
        <v>2.5406220000000002E-3</v>
      </c>
      <c r="E12">
        <v>4.787141E-3</v>
      </c>
      <c r="F12">
        <v>1.7717622999999998E-2</v>
      </c>
      <c r="G12">
        <v>1.4144243000000001E-2</v>
      </c>
      <c r="H12">
        <v>0.108412245</v>
      </c>
      <c r="I12">
        <v>4.1705862000000003E-2</v>
      </c>
      <c r="J12">
        <v>3.8107321999999999E-2</v>
      </c>
      <c r="L12">
        <v>0</v>
      </c>
      <c r="M12">
        <v>7.5099999999999996E-5</v>
      </c>
      <c r="N12">
        <v>1.7100000000000001E-4</v>
      </c>
      <c r="O12">
        <v>4.5399999999999998E-4</v>
      </c>
      <c r="P12">
        <v>2.8699999999999998E-4</v>
      </c>
      <c r="Q12">
        <v>1.7005102000000001E-2</v>
      </c>
      <c r="R12">
        <v>8.0584618999999996E-2</v>
      </c>
      <c r="S12">
        <v>1.1459103E-2</v>
      </c>
      <c r="T12">
        <v>0.11923189300000001</v>
      </c>
    </row>
    <row r="13" spans="2:20" x14ac:dyDescent="0.25">
      <c r="B13">
        <v>1</v>
      </c>
      <c r="C13">
        <v>6.6799999999999997E-5</v>
      </c>
      <c r="D13">
        <v>1.8000000000000001E-4</v>
      </c>
      <c r="E13">
        <v>7.2999999999999996E-4</v>
      </c>
      <c r="F13">
        <v>2.2228628E-2</v>
      </c>
      <c r="G13">
        <v>1.1843553E-2</v>
      </c>
      <c r="H13">
        <v>9.6578625000000001E-2</v>
      </c>
      <c r="I13">
        <v>1.6640512999999999E-2</v>
      </c>
      <c r="J13">
        <v>0.108162341</v>
      </c>
      <c r="L13">
        <v>0</v>
      </c>
      <c r="M13">
        <v>7.5099999999999996E-5</v>
      </c>
      <c r="N13">
        <v>1.7100000000000001E-4</v>
      </c>
      <c r="O13">
        <v>8.0000000000000004E-4</v>
      </c>
      <c r="P13">
        <v>2.377901E-3</v>
      </c>
      <c r="Q13">
        <v>1.0743223E-2</v>
      </c>
      <c r="R13">
        <v>2.3548655000000002E-2</v>
      </c>
      <c r="S13">
        <v>7.1605879999999998E-3</v>
      </c>
      <c r="T13">
        <v>0.14475166</v>
      </c>
    </row>
    <row r="14" spans="2:20" x14ac:dyDescent="0.25">
      <c r="B14">
        <v>1</v>
      </c>
      <c r="C14">
        <v>6.6799999999999997E-5</v>
      </c>
      <c r="D14">
        <v>4.0999999999999999E-4</v>
      </c>
      <c r="E14">
        <v>6.4856496E-2</v>
      </c>
      <c r="F14">
        <v>1.4856337000000001E-2</v>
      </c>
      <c r="G14">
        <v>7.5582675000000002E-2</v>
      </c>
      <c r="H14">
        <v>3.8029199999999999E-2</v>
      </c>
      <c r="I14">
        <v>3.6165282999999999E-2</v>
      </c>
      <c r="J14">
        <v>7.9150605999999998E-2</v>
      </c>
      <c r="L14">
        <v>0</v>
      </c>
      <c r="M14">
        <v>7.5099999999999996E-5</v>
      </c>
      <c r="N14">
        <v>1.7100000000000001E-4</v>
      </c>
      <c r="O14">
        <v>9.4399999999999996E-4</v>
      </c>
      <c r="P14">
        <v>5.2383000000000004E-3</v>
      </c>
      <c r="Q14">
        <v>3.2349704999999999E-2</v>
      </c>
      <c r="R14">
        <v>1.6617534999999999E-2</v>
      </c>
      <c r="S14">
        <v>1.3014434E-2</v>
      </c>
      <c r="T14">
        <v>0.106268126</v>
      </c>
    </row>
    <row r="15" spans="2:20" x14ac:dyDescent="0.25">
      <c r="B15">
        <v>1</v>
      </c>
      <c r="C15">
        <v>6.6799999999999997E-5</v>
      </c>
      <c r="D15">
        <v>1.8000000000000001E-4</v>
      </c>
      <c r="E15">
        <v>2.4229631000000001E-2</v>
      </c>
      <c r="F15">
        <v>1.7148204E-2</v>
      </c>
      <c r="G15">
        <v>1.7655297E-2</v>
      </c>
      <c r="H15">
        <v>8.1315591000000007E-2</v>
      </c>
      <c r="I15">
        <v>0.234133178</v>
      </c>
      <c r="J15">
        <v>8.6982474000000004E-2</v>
      </c>
      <c r="L15">
        <v>0</v>
      </c>
      <c r="M15">
        <v>7.5099999999999996E-5</v>
      </c>
      <c r="N15">
        <v>1.104409E-3</v>
      </c>
      <c r="O15">
        <v>1.3100000000000001E-4</v>
      </c>
      <c r="P15">
        <v>2.8699999999999998E-4</v>
      </c>
      <c r="Q15">
        <v>6.8920680000000003E-3</v>
      </c>
      <c r="R15">
        <v>1.7456902E-2</v>
      </c>
      <c r="S15">
        <v>2.4504016999999999E-2</v>
      </c>
      <c r="T15">
        <v>0.13713133499999999</v>
      </c>
    </row>
    <row r="16" spans="2:20" x14ac:dyDescent="0.25">
      <c r="B16">
        <v>1</v>
      </c>
      <c r="C16">
        <v>6.6799999999999997E-5</v>
      </c>
      <c r="D16">
        <v>1.8000000000000001E-4</v>
      </c>
      <c r="E16">
        <v>1.4412190000000001E-3</v>
      </c>
      <c r="F16">
        <v>4.8081319999999997E-3</v>
      </c>
      <c r="G16">
        <v>8.7726320000000007E-3</v>
      </c>
      <c r="H16">
        <v>6.6863972999999993E-2</v>
      </c>
      <c r="I16">
        <v>2.8281488E-2</v>
      </c>
      <c r="J16">
        <v>0.122074051</v>
      </c>
      <c r="L16">
        <v>0</v>
      </c>
      <c r="M16">
        <v>7.5099999999999996E-5</v>
      </c>
      <c r="N16">
        <v>1.7100000000000001E-4</v>
      </c>
      <c r="O16">
        <v>2.3699999999999999E-4</v>
      </c>
      <c r="P16">
        <v>2.8699999999999998E-4</v>
      </c>
      <c r="Q16">
        <v>1.6234869999999998E-2</v>
      </c>
      <c r="R16">
        <v>3.7994886999999998E-2</v>
      </c>
      <c r="S16">
        <v>9.7303749999999994E-3</v>
      </c>
      <c r="T16">
        <v>0.101646045</v>
      </c>
    </row>
    <row r="17" spans="2:20" x14ac:dyDescent="0.25">
      <c r="B17">
        <v>1</v>
      </c>
      <c r="C17">
        <v>2.7896679999999999E-3</v>
      </c>
      <c r="D17">
        <v>1.0122410000000001E-3</v>
      </c>
      <c r="E17">
        <v>8.687752E-3</v>
      </c>
      <c r="F17">
        <v>1.2540522E-2</v>
      </c>
      <c r="G17">
        <v>2.2196659000000001E-2</v>
      </c>
      <c r="H17">
        <v>8.9325154000000004E-2</v>
      </c>
      <c r="I17">
        <v>4.2197348000000003E-2</v>
      </c>
      <c r="J17">
        <v>2.2494734999999998E-2</v>
      </c>
      <c r="L17">
        <v>0</v>
      </c>
      <c r="M17">
        <v>7.5099999999999996E-5</v>
      </c>
      <c r="N17">
        <v>1.7100000000000001E-4</v>
      </c>
      <c r="O17">
        <v>0</v>
      </c>
      <c r="P17">
        <v>2.8699999999999998E-4</v>
      </c>
      <c r="Q17">
        <v>1.2853856E-2</v>
      </c>
      <c r="R17">
        <v>1.3239638E-2</v>
      </c>
      <c r="S17">
        <v>1.2782630999999999E-2</v>
      </c>
      <c r="T17">
        <v>9.6993517000000001E-2</v>
      </c>
    </row>
    <row r="18" spans="2:20" x14ac:dyDescent="0.25">
      <c r="B18">
        <v>1</v>
      </c>
      <c r="C18">
        <v>1.34E-4</v>
      </c>
      <c r="D18">
        <v>9.4700000000000003E-4</v>
      </c>
      <c r="E18">
        <v>5.2936440000000001E-3</v>
      </c>
      <c r="F18">
        <v>6.6254829999999997E-3</v>
      </c>
      <c r="G18">
        <v>1.746524E-2</v>
      </c>
      <c r="H18">
        <v>7.2039885999999997E-2</v>
      </c>
      <c r="I18">
        <v>4.9766656999999999E-2</v>
      </c>
      <c r="J18">
        <v>2.8768655000000001E-2</v>
      </c>
      <c r="L18">
        <v>0</v>
      </c>
      <c r="M18">
        <v>1.118092E-3</v>
      </c>
      <c r="N18">
        <v>1.7100000000000001E-4</v>
      </c>
      <c r="O18">
        <v>0</v>
      </c>
      <c r="P18">
        <v>3.6799369999999999E-3</v>
      </c>
      <c r="Q18">
        <v>1.6634989999999999E-2</v>
      </c>
      <c r="R18">
        <v>2.7977599999999998E-2</v>
      </c>
      <c r="S18">
        <v>1.8335832E-2</v>
      </c>
      <c r="T18">
        <v>0.12613421499999999</v>
      </c>
    </row>
    <row r="19" spans="2:20" x14ac:dyDescent="0.25">
      <c r="B19">
        <v>1</v>
      </c>
      <c r="C19">
        <v>6.6799999999999997E-5</v>
      </c>
      <c r="D19">
        <v>8.1452179999999992E-3</v>
      </c>
      <c r="E19">
        <v>4.9859212E-2</v>
      </c>
      <c r="F19">
        <v>1.0787031000000001E-2</v>
      </c>
      <c r="G19">
        <v>1.0093028E-2</v>
      </c>
      <c r="H19">
        <v>6.6748172999999994E-2</v>
      </c>
      <c r="I19">
        <v>3.0748021E-2</v>
      </c>
      <c r="J19">
        <v>3.1143614E-2</v>
      </c>
      <c r="L19">
        <v>0</v>
      </c>
      <c r="M19">
        <v>7.5099999999999996E-5</v>
      </c>
      <c r="N19">
        <v>1.7100000000000001E-4</v>
      </c>
      <c r="O19">
        <v>1.1899999999999999E-7</v>
      </c>
      <c r="P19">
        <v>6.016151E-3</v>
      </c>
      <c r="Q19">
        <v>8.7126140000000005E-3</v>
      </c>
      <c r="R19">
        <v>5.9816937000000001E-2</v>
      </c>
      <c r="S19">
        <v>1.9563659000000001E-2</v>
      </c>
      <c r="T19">
        <v>0.12914584500000001</v>
      </c>
    </row>
    <row r="20" spans="2:20" x14ac:dyDescent="0.25">
      <c r="B20">
        <v>1</v>
      </c>
      <c r="C20">
        <v>6.6799999999999997E-5</v>
      </c>
      <c r="D20">
        <v>1.8000000000000001E-4</v>
      </c>
      <c r="E20">
        <v>5.1579629999999998E-3</v>
      </c>
      <c r="F20">
        <v>2.2787404000000001E-2</v>
      </c>
      <c r="G20">
        <v>1.3784134999999999E-2</v>
      </c>
      <c r="H20">
        <v>0.18075124300000001</v>
      </c>
      <c r="I20">
        <v>3.0834357E-2</v>
      </c>
      <c r="J20">
        <v>3.2275785000000001E-2</v>
      </c>
      <c r="L20">
        <v>0</v>
      </c>
      <c r="M20">
        <v>2.7618550000000001E-3</v>
      </c>
      <c r="N20">
        <v>1.7100000000000001E-4</v>
      </c>
      <c r="O20">
        <v>6.2100000000000002E-4</v>
      </c>
      <c r="P20">
        <v>7.3102050000000002E-3</v>
      </c>
      <c r="Q20">
        <v>1.5244573000000001E-2</v>
      </c>
      <c r="R20">
        <v>5.3141330000000001E-2</v>
      </c>
      <c r="S20">
        <v>3.2058975000000003E-2</v>
      </c>
      <c r="T20">
        <v>8.8809164999999995E-2</v>
      </c>
    </row>
    <row r="21" spans="2:20" x14ac:dyDescent="0.25">
      <c r="B21">
        <v>1</v>
      </c>
      <c r="C21">
        <v>6.6799999999999997E-5</v>
      </c>
      <c r="D21">
        <v>1.8000000000000001E-4</v>
      </c>
      <c r="E21">
        <v>3.2899999999999997E-4</v>
      </c>
      <c r="F21">
        <v>1.0787031000000001E-2</v>
      </c>
      <c r="G21">
        <v>1.3844153E-2</v>
      </c>
      <c r="H21">
        <v>0.144301228</v>
      </c>
      <c r="I21">
        <v>2.6411471999999998E-2</v>
      </c>
      <c r="J21">
        <v>3.3981586000000001E-2</v>
      </c>
      <c r="L21">
        <v>0</v>
      </c>
      <c r="M21">
        <v>7.5099999999999996E-5</v>
      </c>
      <c r="N21">
        <v>1.7100000000000001E-4</v>
      </c>
      <c r="O21">
        <v>4.1800000000000002E-4</v>
      </c>
      <c r="P21">
        <v>2.8699999999999998E-4</v>
      </c>
      <c r="Q21">
        <v>9.0927279999999996E-3</v>
      </c>
      <c r="R21">
        <v>3.9990284000000001E-2</v>
      </c>
      <c r="S21">
        <v>4.7647560000000002E-3</v>
      </c>
      <c r="T21">
        <v>0.10568274499999999</v>
      </c>
    </row>
    <row r="22" spans="2:20" x14ac:dyDescent="0.25">
      <c r="B22">
        <v>1</v>
      </c>
      <c r="C22">
        <v>5.6499999999999996E-4</v>
      </c>
      <c r="D22">
        <v>1.8000000000000001E-4</v>
      </c>
      <c r="E22">
        <v>6.2799999999999995E-5</v>
      </c>
      <c r="F22">
        <v>2.3345292E-2</v>
      </c>
      <c r="G22">
        <v>1.0593178E-2</v>
      </c>
      <c r="H22">
        <v>0.119895562</v>
      </c>
      <c r="I22">
        <v>6.1264714999999997E-2</v>
      </c>
      <c r="J22">
        <v>3.8970979000000003E-2</v>
      </c>
      <c r="L22">
        <v>0</v>
      </c>
      <c r="M22">
        <v>7.5099999999999996E-5</v>
      </c>
      <c r="N22">
        <v>1.169327E-3</v>
      </c>
      <c r="O22">
        <v>8.0999999999999996E-4</v>
      </c>
      <c r="P22">
        <v>2.8699999999999998E-4</v>
      </c>
      <c r="Q22">
        <v>4.961488E-3</v>
      </c>
      <c r="R22">
        <v>4.6489774999999997E-2</v>
      </c>
      <c r="S22">
        <v>2.8136991E-2</v>
      </c>
      <c r="T22">
        <v>0.10315843800000001</v>
      </c>
    </row>
    <row r="23" spans="2:20" x14ac:dyDescent="0.25">
      <c r="B23">
        <v>1</v>
      </c>
      <c r="C23">
        <v>6.6799999999999997E-5</v>
      </c>
      <c r="D23">
        <v>1.8000000000000001E-4</v>
      </c>
      <c r="E23">
        <v>6.7389310000000001E-3</v>
      </c>
      <c r="F23">
        <v>3.5823729999999998E-3</v>
      </c>
      <c r="G23">
        <v>6.351906E-3</v>
      </c>
      <c r="H23">
        <v>0.20653474199999999</v>
      </c>
      <c r="I23">
        <v>1.7593681E-2</v>
      </c>
      <c r="J23">
        <v>7.1047251000000006E-2</v>
      </c>
      <c r="L23">
        <v>0</v>
      </c>
      <c r="M23">
        <v>7.5099999999999996E-5</v>
      </c>
      <c r="N23">
        <v>1.7100000000000001E-4</v>
      </c>
      <c r="O23">
        <v>1.505913E-3</v>
      </c>
      <c r="P23">
        <v>6.7922290000000003E-3</v>
      </c>
      <c r="Q23">
        <v>2.9068720999999999E-2</v>
      </c>
      <c r="R23">
        <v>8.5574226000000003E-2</v>
      </c>
      <c r="S23">
        <v>1.8862389E-2</v>
      </c>
      <c r="T23">
        <v>8.2755283999999998E-2</v>
      </c>
    </row>
    <row r="24" spans="2:20" x14ac:dyDescent="0.25">
      <c r="B24">
        <v>1</v>
      </c>
      <c r="C24">
        <v>6.6799999999999997E-5</v>
      </c>
      <c r="D24">
        <v>1.8000000000000001E-4</v>
      </c>
      <c r="E24">
        <v>6.2600000000000004E-5</v>
      </c>
      <c r="F24">
        <v>3.2143791999999997E-2</v>
      </c>
      <c r="G24">
        <v>1.0823246999999999E-2</v>
      </c>
      <c r="H24">
        <v>0.163271219</v>
      </c>
      <c r="I24">
        <v>8.9501207999999999E-2</v>
      </c>
      <c r="J24">
        <v>6.2785735999999995E-2</v>
      </c>
      <c r="L24">
        <v>0</v>
      </c>
      <c r="M24">
        <v>7.5099999999999996E-5</v>
      </c>
      <c r="N24">
        <v>1.7100000000000001E-4</v>
      </c>
      <c r="O24">
        <v>5.2099999999999999E-5</v>
      </c>
      <c r="P24">
        <v>5.4900000000000001E-4</v>
      </c>
      <c r="Q24">
        <v>9.4628390000000007E-3</v>
      </c>
      <c r="R24">
        <v>3.0086406E-2</v>
      </c>
      <c r="S24">
        <v>7.9305350000000007E-3</v>
      </c>
      <c r="T24">
        <v>8.0326133999999993E-2</v>
      </c>
    </row>
    <row r="25" spans="2:20" x14ac:dyDescent="0.25">
      <c r="B25">
        <v>1</v>
      </c>
      <c r="C25">
        <v>6.6799999999999997E-5</v>
      </c>
      <c r="D25">
        <v>1.8000000000000001E-4</v>
      </c>
      <c r="E25">
        <v>1.0345022000000001E-2</v>
      </c>
      <c r="F25">
        <v>1.4856337000000001E-2</v>
      </c>
      <c r="G25">
        <v>1.3023906999999999E-2</v>
      </c>
      <c r="H25">
        <v>5.8068788000000003E-2</v>
      </c>
      <c r="I25">
        <v>1.5818724999999999E-2</v>
      </c>
      <c r="J25">
        <v>2.5588751E-2</v>
      </c>
      <c r="L25">
        <v>0</v>
      </c>
      <c r="M25">
        <v>2.2800000000000001E-4</v>
      </c>
      <c r="N25">
        <v>6.2100000000000002E-4</v>
      </c>
      <c r="O25">
        <v>1.627402E-3</v>
      </c>
      <c r="P25">
        <v>7.0512170000000002E-3</v>
      </c>
      <c r="Q25">
        <v>2.4327298000000001E-2</v>
      </c>
      <c r="R25">
        <v>5.5023249000000003E-2</v>
      </c>
      <c r="S25">
        <v>1.0578545E-2</v>
      </c>
      <c r="T25">
        <v>8.9464954999999999E-2</v>
      </c>
    </row>
    <row r="26" spans="2:20" x14ac:dyDescent="0.25">
      <c r="B26">
        <v>1</v>
      </c>
      <c r="C26">
        <v>6.6799999999999997E-5</v>
      </c>
      <c r="D26">
        <v>7.36E-4</v>
      </c>
      <c r="E26">
        <v>1.2062859E-2</v>
      </c>
      <c r="F26">
        <v>1.8852026000000001E-2</v>
      </c>
      <c r="G26">
        <v>1.1903571E-2</v>
      </c>
      <c r="H26">
        <v>0.16727159999999999</v>
      </c>
      <c r="I26">
        <v>1.7208560000000001E-2</v>
      </c>
      <c r="J26">
        <v>6.0091730000000003E-2</v>
      </c>
      <c r="L26">
        <v>0</v>
      </c>
      <c r="M26">
        <v>7.5099999999999996E-5</v>
      </c>
      <c r="N26">
        <v>1.7100000000000001E-4</v>
      </c>
      <c r="O26">
        <v>5.0772370000000001E-3</v>
      </c>
      <c r="P26">
        <v>8.1099999999999998E-4</v>
      </c>
      <c r="Q26">
        <v>1.4374312E-2</v>
      </c>
      <c r="R26">
        <v>7.5200019000000007E-2</v>
      </c>
      <c r="S26">
        <v>1.0452448E-2</v>
      </c>
      <c r="T26">
        <v>0.10822235500000001</v>
      </c>
    </row>
    <row r="27" spans="2:20" x14ac:dyDescent="0.25">
      <c r="B27">
        <v>1</v>
      </c>
      <c r="C27">
        <v>6.6799999999999997E-5</v>
      </c>
      <c r="D27">
        <v>1.8000000000000001E-4</v>
      </c>
      <c r="E27">
        <v>6.2600000000000004E-5</v>
      </c>
      <c r="F27">
        <v>1.6577010999999999E-2</v>
      </c>
      <c r="G27">
        <v>1.0453136E-2</v>
      </c>
      <c r="H27">
        <v>0.13859476400000001</v>
      </c>
      <c r="I27">
        <v>3.0013688E-2</v>
      </c>
      <c r="J27">
        <v>4.6028402000000003E-2</v>
      </c>
      <c r="L27">
        <v>0</v>
      </c>
      <c r="M27">
        <v>7.5099999999999996E-5</v>
      </c>
      <c r="N27">
        <v>1.7100000000000001E-4</v>
      </c>
      <c r="O27">
        <v>9.7300000000000002E-4</v>
      </c>
      <c r="P27">
        <v>9.8903289999999998E-3</v>
      </c>
      <c r="Q27">
        <v>3.0149044999999999E-2</v>
      </c>
      <c r="R27">
        <v>4.5641354000000002E-2</v>
      </c>
      <c r="S27">
        <v>6.108329E-3</v>
      </c>
      <c r="T27">
        <v>0.12750339799999999</v>
      </c>
    </row>
    <row r="28" spans="2:20" x14ac:dyDescent="0.25">
      <c r="B28">
        <v>1</v>
      </c>
      <c r="C28">
        <v>6.6799999999999997E-5</v>
      </c>
      <c r="D28">
        <v>2.2269311999999999E-2</v>
      </c>
      <c r="E28">
        <v>5.000015E-3</v>
      </c>
      <c r="F28">
        <v>6.02236E-3</v>
      </c>
      <c r="G28">
        <v>7.2521759999999999E-3</v>
      </c>
      <c r="H28">
        <v>0.106792921</v>
      </c>
      <c r="I28">
        <v>4.5402723999999998E-2</v>
      </c>
      <c r="J28">
        <v>3.4779812E-2</v>
      </c>
      <c r="L28">
        <v>0</v>
      </c>
      <c r="M28">
        <v>1.2821899999999999E-3</v>
      </c>
      <c r="N28">
        <v>1.7100000000000001E-4</v>
      </c>
      <c r="O28">
        <v>2.4088899999999999E-3</v>
      </c>
      <c r="P28">
        <v>2.8699999999999998E-4</v>
      </c>
      <c r="Q28">
        <v>1.5464639000000001E-2</v>
      </c>
      <c r="R28">
        <v>4.0335757999999999E-2</v>
      </c>
      <c r="S28">
        <v>9.1688619999999998E-3</v>
      </c>
      <c r="T28">
        <v>0.170630384</v>
      </c>
    </row>
    <row r="29" spans="2:20" x14ac:dyDescent="0.25">
      <c r="B29">
        <v>1</v>
      </c>
      <c r="C29">
        <v>6.6799999999999997E-5</v>
      </c>
      <c r="D29">
        <v>3.9300000000000001E-4</v>
      </c>
      <c r="E29">
        <v>3.9389109999999998E-3</v>
      </c>
      <c r="F29">
        <v>1.0198099E-2</v>
      </c>
      <c r="G29">
        <v>5.9217769999999996E-3</v>
      </c>
      <c r="H29">
        <v>9.7234377999999996E-2</v>
      </c>
      <c r="I29">
        <v>1.7684181E-2</v>
      </c>
      <c r="J29">
        <v>4.7664972999999999E-2</v>
      </c>
      <c r="L29">
        <v>0</v>
      </c>
      <c r="M29">
        <v>7.5099999999999996E-5</v>
      </c>
      <c r="N29">
        <v>1.7100000000000001E-4</v>
      </c>
      <c r="O29">
        <v>1.1899999999999999E-7</v>
      </c>
      <c r="P29">
        <v>2.8699999999999998E-4</v>
      </c>
      <c r="Q29">
        <v>9.7429230000000006E-3</v>
      </c>
      <c r="R29">
        <v>1.4955865E-2</v>
      </c>
      <c r="S29">
        <v>6.1639390000000002E-3</v>
      </c>
      <c r="T29">
        <v>9.2754929999999999E-2</v>
      </c>
    </row>
    <row r="30" spans="2:20" x14ac:dyDescent="0.25">
      <c r="B30">
        <v>1</v>
      </c>
      <c r="C30">
        <v>6.6799999999999997E-5</v>
      </c>
      <c r="D30">
        <v>1.8000000000000001E-4</v>
      </c>
      <c r="E30">
        <v>1.7227060000000001E-3</v>
      </c>
      <c r="F30">
        <v>1.1957799E-2</v>
      </c>
      <c r="G30">
        <v>8.5725720000000005E-3</v>
      </c>
      <c r="H30">
        <v>5.9492055000000002E-2</v>
      </c>
      <c r="I30">
        <v>2.1755384999999999E-2</v>
      </c>
      <c r="J30">
        <v>5.2985725999999997E-2</v>
      </c>
      <c r="L30">
        <v>0</v>
      </c>
      <c r="M30">
        <v>2.7618550000000001E-3</v>
      </c>
      <c r="N30">
        <v>1.7100000000000001E-4</v>
      </c>
      <c r="O30">
        <v>3.6299999999999999E-4</v>
      </c>
      <c r="P30">
        <v>7.8264070000000005E-3</v>
      </c>
      <c r="Q30">
        <v>1.2923877E-2</v>
      </c>
      <c r="R30">
        <v>4.4066952999999999E-2</v>
      </c>
      <c r="S30">
        <v>8.6964989999999999E-3</v>
      </c>
      <c r="T30">
        <v>9.7487048000000007E-2</v>
      </c>
    </row>
    <row r="31" spans="2:20" x14ac:dyDescent="0.25">
      <c r="B31">
        <v>1</v>
      </c>
      <c r="C31">
        <v>6.6799999999999997E-5</v>
      </c>
      <c r="D31">
        <v>8.7366939999999997E-3</v>
      </c>
      <c r="E31">
        <v>5.0451430000000002E-3</v>
      </c>
      <c r="F31">
        <v>2.0827254E-2</v>
      </c>
      <c r="G31">
        <v>1.2893867999999999E-2</v>
      </c>
      <c r="H31">
        <v>0.203354853</v>
      </c>
      <c r="I31">
        <v>1.4415015999999999E-2</v>
      </c>
      <c r="J31">
        <v>3.3489462999999997E-2</v>
      </c>
      <c r="L31">
        <v>0</v>
      </c>
      <c r="M31">
        <v>7.5099999999999996E-5</v>
      </c>
      <c r="N31">
        <v>1.7100000000000001E-4</v>
      </c>
      <c r="O31">
        <v>4.9100000000000001E-4</v>
      </c>
      <c r="P31">
        <v>2.8699999999999998E-4</v>
      </c>
      <c r="Q31">
        <v>1.53346E-2</v>
      </c>
      <c r="R31">
        <v>8.6836211999999996E-2</v>
      </c>
      <c r="S31">
        <v>1.4348067000000001E-2</v>
      </c>
      <c r="T31">
        <v>0.110247345</v>
      </c>
    </row>
    <row r="32" spans="2:20" x14ac:dyDescent="0.25">
      <c r="B32">
        <v>1</v>
      </c>
      <c r="C32">
        <v>3.0299999999999999E-4</v>
      </c>
      <c r="D32">
        <v>2.7799999999999998E-4</v>
      </c>
      <c r="E32">
        <v>4.8094080000000003E-3</v>
      </c>
      <c r="F32">
        <v>2.3450839999999999E-3</v>
      </c>
      <c r="G32">
        <v>8.0824250000000007E-3</v>
      </c>
      <c r="H32">
        <v>8.5334313999999994E-2</v>
      </c>
      <c r="I32">
        <v>0.18643399299999999</v>
      </c>
      <c r="J32">
        <v>2.2029963E-2</v>
      </c>
      <c r="L32">
        <v>0</v>
      </c>
      <c r="M32">
        <v>2.2800000000000001E-4</v>
      </c>
      <c r="N32">
        <v>2.3599999999999999E-4</v>
      </c>
      <c r="O32">
        <v>1.079422E-3</v>
      </c>
      <c r="P32">
        <v>5.757163E-3</v>
      </c>
      <c r="Q32">
        <v>3.1109332999999999E-2</v>
      </c>
      <c r="R32">
        <v>6.0981742999999998E-2</v>
      </c>
      <c r="S32">
        <v>1.1710046999999999E-2</v>
      </c>
      <c r="T32">
        <v>0.131334641</v>
      </c>
    </row>
    <row r="33" spans="2:20" x14ac:dyDescent="0.25">
      <c r="B33">
        <v>1</v>
      </c>
      <c r="C33">
        <v>1.090279E-3</v>
      </c>
      <c r="D33">
        <v>3.77E-4</v>
      </c>
      <c r="E33">
        <v>2.0391070000000001E-3</v>
      </c>
      <c r="F33">
        <v>1.1957799E-2</v>
      </c>
      <c r="G33">
        <v>1.1843553E-2</v>
      </c>
      <c r="H33">
        <v>0.104521302</v>
      </c>
      <c r="I33">
        <v>4.2111884000000002E-2</v>
      </c>
      <c r="J33">
        <v>3.3370719E-2</v>
      </c>
      <c r="L33">
        <v>0</v>
      </c>
      <c r="M33">
        <v>1.034653E-3</v>
      </c>
      <c r="N33">
        <v>1.7100000000000001E-4</v>
      </c>
      <c r="O33">
        <v>5.3877309999999998E-3</v>
      </c>
      <c r="P33">
        <v>2.8994250000000002E-3</v>
      </c>
      <c r="Q33">
        <v>6.7920380000000002E-3</v>
      </c>
      <c r="R33">
        <v>1.5658769999999999E-2</v>
      </c>
      <c r="S33">
        <v>5.6983349000000003E-2</v>
      </c>
      <c r="T33">
        <v>7.7514105E-2</v>
      </c>
    </row>
    <row r="34" spans="2:20" x14ac:dyDescent="0.25">
      <c r="B34">
        <v>1</v>
      </c>
      <c r="C34">
        <v>3.0299999999999999E-4</v>
      </c>
      <c r="D34">
        <v>1.8000000000000001E-4</v>
      </c>
      <c r="E34">
        <v>7.6551500000000003E-3</v>
      </c>
      <c r="F34">
        <v>9.6082809999999998E-3</v>
      </c>
      <c r="G34">
        <v>8.3725120000000004E-3</v>
      </c>
      <c r="H34">
        <v>9.83261E-2</v>
      </c>
      <c r="I34">
        <v>0.14204773300000001</v>
      </c>
      <c r="J34">
        <v>5.9624669999999998E-2</v>
      </c>
      <c r="L34">
        <v>0</v>
      </c>
      <c r="M34">
        <v>7.5099999999999996E-5</v>
      </c>
      <c r="N34">
        <v>1.7100000000000001E-4</v>
      </c>
      <c r="O34">
        <v>2.091865E-3</v>
      </c>
      <c r="P34">
        <v>5.4900000000000001E-4</v>
      </c>
      <c r="Q34">
        <v>1.8985696E-2</v>
      </c>
      <c r="R34">
        <v>3.7777007000000001E-2</v>
      </c>
      <c r="S34">
        <v>3.8199969999999999E-3</v>
      </c>
      <c r="T34">
        <v>9.4717214999999993E-2</v>
      </c>
    </row>
    <row r="35" spans="2:20" x14ac:dyDescent="0.25">
      <c r="B35">
        <v>1</v>
      </c>
      <c r="C35">
        <v>1.220445E-2</v>
      </c>
      <c r="D35">
        <v>5.9412079999999999E-3</v>
      </c>
      <c r="E35">
        <v>2.3903937E-2</v>
      </c>
      <c r="F35">
        <v>1.6577010999999999E-2</v>
      </c>
      <c r="G35">
        <v>1.0123037E-2</v>
      </c>
      <c r="H35">
        <v>7.6134849000000004E-2</v>
      </c>
      <c r="I35">
        <v>1.0697121E-2</v>
      </c>
      <c r="J35">
        <v>9.0551182999999993E-2</v>
      </c>
      <c r="L35">
        <v>0</v>
      </c>
      <c r="M35">
        <v>7.5099999999999996E-5</v>
      </c>
      <c r="N35">
        <v>1.7100000000000001E-4</v>
      </c>
      <c r="O35">
        <v>4.3300000000000002E-5</v>
      </c>
      <c r="P35">
        <v>1.2719685E-2</v>
      </c>
      <c r="Q35">
        <v>4.6954085999999999E-2</v>
      </c>
      <c r="R35">
        <v>3.5366139999999997E-2</v>
      </c>
      <c r="S35">
        <v>1.4099575E-2</v>
      </c>
      <c r="T35">
        <v>0.124536393</v>
      </c>
    </row>
    <row r="36" spans="2:20" x14ac:dyDescent="0.25">
      <c r="B36">
        <v>1</v>
      </c>
      <c r="C36">
        <v>6.6799999999999997E-5</v>
      </c>
      <c r="D36">
        <v>1.8000000000000001E-4</v>
      </c>
      <c r="E36">
        <v>3.6366710000000002E-3</v>
      </c>
      <c r="F36">
        <v>2.3450839999999999E-3</v>
      </c>
      <c r="G36">
        <v>5.0215060000000002E-3</v>
      </c>
      <c r="H36">
        <v>9.4388540000000007E-2</v>
      </c>
      <c r="I36">
        <v>9.1226989999999997E-3</v>
      </c>
      <c r="J36">
        <v>9.3651636999999996E-2</v>
      </c>
      <c r="L36">
        <v>0</v>
      </c>
      <c r="M36">
        <v>7.5099999999999996E-5</v>
      </c>
      <c r="N36">
        <v>1.7100000000000001E-4</v>
      </c>
      <c r="O36">
        <v>2.6989570000000001E-3</v>
      </c>
      <c r="P36">
        <v>2.8699999999999998E-4</v>
      </c>
      <c r="Q36">
        <v>1.2483744999999999E-2</v>
      </c>
      <c r="R36">
        <v>3.5718532999999997E-2</v>
      </c>
      <c r="S36">
        <v>9.6191374999999996E-2</v>
      </c>
      <c r="T36">
        <v>9.1116811000000006E-2</v>
      </c>
    </row>
    <row r="37" spans="2:20" x14ac:dyDescent="0.25">
      <c r="B37">
        <v>1</v>
      </c>
      <c r="C37">
        <v>2.1699999999999999E-4</v>
      </c>
      <c r="D37">
        <v>2.0116600000000002E-3</v>
      </c>
      <c r="E37">
        <v>3.126308E-3</v>
      </c>
      <c r="F37">
        <v>2.6555149999999998E-3</v>
      </c>
      <c r="G37">
        <v>2.1336401000000001E-2</v>
      </c>
      <c r="H37">
        <v>0.156637424</v>
      </c>
      <c r="I37">
        <v>2.6280668E-2</v>
      </c>
      <c r="J37">
        <v>2.8417033000000001E-2</v>
      </c>
      <c r="L37">
        <v>0</v>
      </c>
      <c r="M37">
        <v>7.5099999999999996E-5</v>
      </c>
      <c r="N37">
        <v>1.7100000000000001E-4</v>
      </c>
      <c r="O37">
        <v>1.1899999999999999E-7</v>
      </c>
      <c r="P37">
        <v>1.0723169999999999E-3</v>
      </c>
      <c r="Q37">
        <v>8.7646294E-2</v>
      </c>
      <c r="R37">
        <v>6.1688617000000001E-2</v>
      </c>
      <c r="S37">
        <v>6.5567031999999997E-2</v>
      </c>
      <c r="T37">
        <v>0.162312707</v>
      </c>
    </row>
    <row r="38" spans="2:20" x14ac:dyDescent="0.25">
      <c r="B38">
        <v>1</v>
      </c>
      <c r="C38">
        <v>1.4824456999999999E-2</v>
      </c>
      <c r="D38">
        <v>3.77E-4</v>
      </c>
      <c r="E38">
        <v>2.3933507E-2</v>
      </c>
      <c r="F38">
        <v>7.8255200000000007E-3</v>
      </c>
      <c r="G38">
        <v>1.5684705E-2</v>
      </c>
      <c r="H38">
        <v>5.1818611000000001E-2</v>
      </c>
      <c r="I38">
        <v>3.5950973999999997E-2</v>
      </c>
      <c r="J38">
        <v>4.9454904000000001E-2</v>
      </c>
      <c r="L38">
        <v>0</v>
      </c>
      <c r="M38">
        <v>7.5099999999999996E-5</v>
      </c>
      <c r="N38">
        <v>1.7100000000000001E-4</v>
      </c>
      <c r="O38">
        <v>1.0404699999999999E-3</v>
      </c>
      <c r="P38">
        <v>5.4900000000000001E-4</v>
      </c>
      <c r="Q38">
        <v>1.1363409E-2</v>
      </c>
      <c r="R38">
        <v>9.5896290000000006E-3</v>
      </c>
      <c r="S38">
        <v>1.3921950000000001E-2</v>
      </c>
      <c r="T38">
        <v>0.127406413</v>
      </c>
    </row>
    <row r="39" spans="2:20" x14ac:dyDescent="0.25">
      <c r="B39">
        <v>1</v>
      </c>
      <c r="C39">
        <v>1.34E-4</v>
      </c>
      <c r="D39">
        <v>4.0826270000000001E-3</v>
      </c>
      <c r="E39">
        <v>1.3004373E-2</v>
      </c>
      <c r="F39">
        <v>3.8078344E-2</v>
      </c>
      <c r="G39">
        <v>4.9024707000000001E-2</v>
      </c>
      <c r="H39">
        <v>7.4433202000000004E-2</v>
      </c>
      <c r="I39">
        <v>2.1821824E-2</v>
      </c>
      <c r="J39">
        <v>2.5649047000000001E-2</v>
      </c>
      <c r="L39">
        <v>0</v>
      </c>
      <c r="M39">
        <v>7.5099999999999996E-5</v>
      </c>
      <c r="N39">
        <v>1.7100000000000001E-4</v>
      </c>
      <c r="O39">
        <v>9.4399999999999996E-4</v>
      </c>
      <c r="P39">
        <v>5.6386672999999998E-2</v>
      </c>
      <c r="Q39">
        <v>0.133790137</v>
      </c>
      <c r="R39">
        <v>4.8940991000000003E-2</v>
      </c>
      <c r="S39">
        <v>2.3441668999999998E-2</v>
      </c>
      <c r="T39">
        <v>0.16607561700000001</v>
      </c>
    </row>
    <row r="40" spans="2:20" x14ac:dyDescent="0.25">
      <c r="B40">
        <v>1</v>
      </c>
      <c r="C40">
        <v>6.6799999999999997E-5</v>
      </c>
      <c r="D40">
        <v>1.8000000000000001E-4</v>
      </c>
      <c r="E40">
        <v>3.9899999999999999E-4</v>
      </c>
      <c r="F40">
        <v>4.6299999999999998E-4</v>
      </c>
      <c r="G40">
        <v>2.3407020000000001E-3</v>
      </c>
      <c r="H40">
        <v>5.3152752999999997E-2</v>
      </c>
      <c r="I40">
        <v>4.2195030000000003E-3</v>
      </c>
      <c r="J40">
        <v>0.16304914200000001</v>
      </c>
      <c r="L40">
        <v>0</v>
      </c>
      <c r="M40">
        <v>6.0400000000000004E-4</v>
      </c>
      <c r="N40">
        <v>3.6400000000000001E-4</v>
      </c>
      <c r="O40">
        <v>1.657864E-3</v>
      </c>
      <c r="P40">
        <v>1.5947279999999999E-3</v>
      </c>
      <c r="Q40">
        <v>1.4094228E-2</v>
      </c>
      <c r="R40">
        <v>7.6283615999999999E-2</v>
      </c>
      <c r="S40">
        <v>2.3563635999999999E-2</v>
      </c>
      <c r="T40">
        <v>4.9341102999999997E-2</v>
      </c>
    </row>
    <row r="41" spans="2:20" x14ac:dyDescent="0.25">
      <c r="B41">
        <v>1</v>
      </c>
      <c r="C41">
        <v>6.6799999999999997E-5</v>
      </c>
      <c r="D41">
        <v>1.8000000000000001E-4</v>
      </c>
      <c r="E41">
        <v>6.2799999999999995E-5</v>
      </c>
      <c r="F41">
        <v>9.0158010000000004E-3</v>
      </c>
      <c r="G41">
        <v>1.6875062999999999E-2</v>
      </c>
      <c r="H41">
        <v>4.0094313999999999E-2</v>
      </c>
      <c r="I41">
        <v>1.8406319000000001E-2</v>
      </c>
      <c r="J41">
        <v>3.4779812E-2</v>
      </c>
      <c r="L41">
        <v>0</v>
      </c>
      <c r="M41">
        <v>1.440726E-3</v>
      </c>
      <c r="N41">
        <v>1.7100000000000001E-4</v>
      </c>
      <c r="O41">
        <v>1.335613E-3</v>
      </c>
      <c r="P41">
        <v>5.4900000000000001E-4</v>
      </c>
      <c r="Q41">
        <v>1.6514953999999998E-2</v>
      </c>
      <c r="R41">
        <v>2.3355917E-2</v>
      </c>
      <c r="S41">
        <v>1.5693747000000001E-2</v>
      </c>
      <c r="T41">
        <v>0.10709653399999999</v>
      </c>
    </row>
    <row r="42" spans="2:20" x14ac:dyDescent="0.25">
      <c r="B42">
        <v>1</v>
      </c>
      <c r="C42">
        <v>6.6799999999999997E-5</v>
      </c>
      <c r="D42">
        <v>4.1932280000000002E-3</v>
      </c>
      <c r="E42">
        <v>1.9992339999999999E-3</v>
      </c>
      <c r="F42">
        <v>1.4856337000000001E-2</v>
      </c>
      <c r="G42">
        <v>1.1153346E-2</v>
      </c>
      <c r="H42">
        <v>8.0979357000000002E-2</v>
      </c>
      <c r="I42">
        <v>1.4484400999999999E-2</v>
      </c>
      <c r="J42">
        <v>8.7983254999999996E-2</v>
      </c>
      <c r="L42">
        <v>0</v>
      </c>
      <c r="M42">
        <v>7.5099999999999996E-5</v>
      </c>
      <c r="N42">
        <v>1.7100000000000001E-4</v>
      </c>
      <c r="O42">
        <v>1.9666940000000002E-3</v>
      </c>
      <c r="P42">
        <v>2.8699999999999998E-4</v>
      </c>
      <c r="Q42">
        <v>2.7578273E-2</v>
      </c>
      <c r="R42">
        <v>1.4683033E-2</v>
      </c>
      <c r="S42">
        <v>7.2157200000000001E-3</v>
      </c>
      <c r="T42">
        <v>0.112430584</v>
      </c>
    </row>
    <row r="43" spans="2:20" x14ac:dyDescent="0.25">
      <c r="B43">
        <v>1</v>
      </c>
      <c r="C43">
        <v>1.34E-4</v>
      </c>
      <c r="D43">
        <v>1.8000000000000001E-4</v>
      </c>
      <c r="E43">
        <v>4.5952574000000003E-2</v>
      </c>
      <c r="F43">
        <v>4.4995632000000001E-2</v>
      </c>
      <c r="G43">
        <v>5.646694E-2</v>
      </c>
      <c r="H43">
        <v>0.13669009500000001</v>
      </c>
      <c r="I43">
        <v>1.7638938999999999E-2</v>
      </c>
      <c r="J43">
        <v>0.249253425</v>
      </c>
      <c r="L43">
        <v>0</v>
      </c>
      <c r="M43">
        <v>7.5099999999999996E-5</v>
      </c>
      <c r="N43">
        <v>2.3599999999999999E-4</v>
      </c>
      <c r="O43">
        <v>7.9100000000000004E-4</v>
      </c>
      <c r="P43">
        <v>3.1592999999999999E-3</v>
      </c>
      <c r="Q43">
        <v>3.8061418E-2</v>
      </c>
      <c r="R43">
        <v>7.2535565999999996E-2</v>
      </c>
      <c r="S43">
        <v>9.0055050000000005E-3</v>
      </c>
      <c r="T43">
        <v>0.14984474</v>
      </c>
    </row>
    <row r="44" spans="2:20" x14ac:dyDescent="0.25">
      <c r="B44">
        <v>1</v>
      </c>
      <c r="C44">
        <v>2.1699999999999999E-4</v>
      </c>
      <c r="D44">
        <v>8.8144350000000007E-3</v>
      </c>
      <c r="E44">
        <v>4.5199999999999998E-4</v>
      </c>
      <c r="F44">
        <v>1.9417897999999999E-2</v>
      </c>
      <c r="G44">
        <v>1.6314894E-2</v>
      </c>
      <c r="H44">
        <v>7.4092115E-2</v>
      </c>
      <c r="I44">
        <v>5.4830840999999998E-2</v>
      </c>
      <c r="J44">
        <v>4.4785226999999997E-2</v>
      </c>
      <c r="L44">
        <v>0</v>
      </c>
      <c r="M44">
        <v>7.5099999999999996E-5</v>
      </c>
      <c r="N44">
        <v>7.3399999999999995E-4</v>
      </c>
      <c r="O44">
        <v>7.1500000000000003E-4</v>
      </c>
      <c r="P44">
        <v>2.8699999999999998E-4</v>
      </c>
      <c r="Q44">
        <v>4.8014399999999997E-3</v>
      </c>
      <c r="R44">
        <v>9.2242032000000002E-2</v>
      </c>
      <c r="S44">
        <v>1.7140129E-2</v>
      </c>
      <c r="T44">
        <v>9.3032906999999998E-2</v>
      </c>
    </row>
    <row r="45" spans="2:20" x14ac:dyDescent="0.25">
      <c r="B45">
        <v>1</v>
      </c>
      <c r="C45">
        <v>6.6799999999999997E-5</v>
      </c>
      <c r="D45">
        <v>1.8000000000000001E-4</v>
      </c>
      <c r="E45">
        <v>6.2600000000000004E-5</v>
      </c>
      <c r="F45">
        <v>8.123534E-3</v>
      </c>
      <c r="G45">
        <v>3.4550365E-2</v>
      </c>
      <c r="H45">
        <v>6.1379707999999998E-2</v>
      </c>
      <c r="I45">
        <v>2.1843976000000001E-2</v>
      </c>
      <c r="J45">
        <v>9.4523349000000007E-2</v>
      </c>
      <c r="L45">
        <v>0</v>
      </c>
      <c r="M45">
        <v>7.5099999999999996E-5</v>
      </c>
      <c r="N45">
        <v>1.7100000000000001E-4</v>
      </c>
      <c r="O45">
        <v>1.0399999999999999E-4</v>
      </c>
      <c r="P45">
        <v>2.8699999999999998E-4</v>
      </c>
      <c r="Q45">
        <v>1.3203961E-2</v>
      </c>
      <c r="R45">
        <v>1.2956939000000001E-2</v>
      </c>
      <c r="S45">
        <v>1.3281655E-2</v>
      </c>
      <c r="T45">
        <v>0.10998382600000001</v>
      </c>
    </row>
    <row r="46" spans="2:20" x14ac:dyDescent="0.25">
      <c r="B46">
        <v>1</v>
      </c>
      <c r="C46">
        <v>6.6799999999999997E-5</v>
      </c>
      <c r="D46">
        <v>1.8000000000000001E-4</v>
      </c>
      <c r="E46">
        <v>1.1462239999999999E-3</v>
      </c>
      <c r="F46">
        <v>1.7717622999999998E-2</v>
      </c>
      <c r="G46">
        <v>8.0714214000000006E-2</v>
      </c>
      <c r="H46">
        <v>0.116901004</v>
      </c>
      <c r="I46">
        <v>1.9484103999999999E-2</v>
      </c>
      <c r="J46">
        <v>2.7951803000000001E-2</v>
      </c>
      <c r="L46">
        <v>0</v>
      </c>
      <c r="M46">
        <v>7.5099999999999996E-5</v>
      </c>
      <c r="N46">
        <v>2.04E-4</v>
      </c>
      <c r="O46">
        <v>2.7640960000000002E-3</v>
      </c>
      <c r="P46">
        <v>3.1592999999999999E-3</v>
      </c>
      <c r="Q46">
        <v>1.6695009E-2</v>
      </c>
      <c r="R46">
        <v>0.14459841300000001</v>
      </c>
      <c r="S46">
        <v>1.1082161E-2</v>
      </c>
      <c r="T46">
        <v>6.4276653000000003E-2</v>
      </c>
    </row>
    <row r="47" spans="2:20" x14ac:dyDescent="0.25">
      <c r="B47">
        <v>1</v>
      </c>
      <c r="C47">
        <v>6.6799999999999997E-5</v>
      </c>
      <c r="D47">
        <v>1.8000000000000001E-4</v>
      </c>
      <c r="E47">
        <v>1.3933299999999999E-3</v>
      </c>
      <c r="F47">
        <v>1.3701534E-2</v>
      </c>
      <c r="G47">
        <v>0.21562468700000001</v>
      </c>
      <c r="H47">
        <v>6.4890213000000002E-2</v>
      </c>
      <c r="I47">
        <v>1.5818724999999999E-2</v>
      </c>
      <c r="J47">
        <v>7.0925851999999998E-2</v>
      </c>
      <c r="L47">
        <v>0</v>
      </c>
      <c r="M47">
        <v>7.5099999999999996E-5</v>
      </c>
      <c r="N47">
        <v>1.7100000000000001E-4</v>
      </c>
      <c r="O47">
        <v>2.7300000000000002E-4</v>
      </c>
      <c r="P47">
        <v>1.5947279999999999E-3</v>
      </c>
      <c r="Q47">
        <v>2.1396419E-2</v>
      </c>
      <c r="R47">
        <v>3.6114246000000003E-2</v>
      </c>
      <c r="S47">
        <v>1.6047023000000001E-2</v>
      </c>
      <c r="T47">
        <v>9.2422374000000002E-2</v>
      </c>
    </row>
    <row r="48" spans="2:20" x14ac:dyDescent="0.25">
      <c r="B48">
        <v>1</v>
      </c>
      <c r="C48">
        <v>6.6799999999999997E-5</v>
      </c>
      <c r="D48">
        <v>7.85E-4</v>
      </c>
      <c r="E48">
        <v>3.1263380000000002E-3</v>
      </c>
      <c r="F48">
        <v>1.1665994000000001E-2</v>
      </c>
      <c r="G48">
        <v>1.0163049E-2</v>
      </c>
      <c r="H48">
        <v>0.103003779</v>
      </c>
      <c r="I48">
        <v>3.2299962000000002E-2</v>
      </c>
      <c r="J48">
        <v>2.4986362000000002E-2</v>
      </c>
      <c r="L48">
        <v>0</v>
      </c>
      <c r="M48">
        <v>1.118092E-3</v>
      </c>
      <c r="N48">
        <v>1.7100000000000001E-4</v>
      </c>
      <c r="O48">
        <v>1.821839E-3</v>
      </c>
      <c r="P48">
        <v>6.2751389999999999E-3</v>
      </c>
      <c r="Q48">
        <v>1.4474341999999999E-2</v>
      </c>
      <c r="R48">
        <v>6.5927100000000002E-2</v>
      </c>
      <c r="S48">
        <v>1.2497060000000001E-2</v>
      </c>
      <c r="T48">
        <v>7.7205224000000003E-2</v>
      </c>
    </row>
    <row r="49" spans="2:20" x14ac:dyDescent="0.25">
      <c r="B49">
        <v>1</v>
      </c>
      <c r="C49">
        <v>6.6799999999999997E-5</v>
      </c>
      <c r="D49">
        <v>1.8000000000000001E-4</v>
      </c>
      <c r="E49">
        <v>9.2199999999999997E-4</v>
      </c>
      <c r="F49">
        <v>1.7717622999999998E-2</v>
      </c>
      <c r="G49">
        <v>6.1918576000000003E-2</v>
      </c>
      <c r="H49">
        <v>0.100940128</v>
      </c>
      <c r="I49">
        <v>4.9809480000000003E-2</v>
      </c>
      <c r="J49">
        <v>9.4555203000000004E-2</v>
      </c>
      <c r="L49">
        <v>0</v>
      </c>
      <c r="M49">
        <v>7.5099999999999996E-5</v>
      </c>
      <c r="N49">
        <v>1.7100000000000001E-4</v>
      </c>
      <c r="O49">
        <v>8.5700000000000001E-4</v>
      </c>
      <c r="P49">
        <v>4.1996869999999997E-3</v>
      </c>
      <c r="Q49">
        <v>3.1169351000000001E-2</v>
      </c>
      <c r="R49">
        <v>1.2443546E-2</v>
      </c>
      <c r="S49">
        <v>4.3503889999999996E-3</v>
      </c>
      <c r="T49">
        <v>0.15058070000000001</v>
      </c>
    </row>
    <row r="50" spans="2:20" x14ac:dyDescent="0.25">
      <c r="B50">
        <v>1</v>
      </c>
      <c r="C50">
        <v>8.2600000000000002E-4</v>
      </c>
      <c r="D50">
        <v>3.4959600000000002E-3</v>
      </c>
      <c r="E50">
        <v>0.235296702</v>
      </c>
      <c r="F50">
        <v>1.0787031000000001E-2</v>
      </c>
      <c r="G50">
        <v>2.8908672999999999E-2</v>
      </c>
      <c r="H50">
        <v>0.265435794</v>
      </c>
      <c r="I50">
        <v>4.3393938999999999E-2</v>
      </c>
      <c r="J50">
        <v>0.15155465800000001</v>
      </c>
      <c r="L50">
        <v>0</v>
      </c>
      <c r="M50">
        <v>7.5099999999999996E-5</v>
      </c>
      <c r="N50">
        <v>1.7100000000000001E-4</v>
      </c>
      <c r="O50">
        <v>4.7932570000000004E-3</v>
      </c>
      <c r="P50">
        <v>6.7922290000000003E-3</v>
      </c>
      <c r="Q50">
        <v>2.4577373E-2</v>
      </c>
      <c r="R50">
        <v>8.1295951000000005E-2</v>
      </c>
      <c r="S50">
        <v>9.0418100000000008E-3</v>
      </c>
      <c r="T50">
        <v>0.158001794</v>
      </c>
    </row>
    <row r="51" spans="2:20" x14ac:dyDescent="0.25">
      <c r="B51">
        <v>1</v>
      </c>
      <c r="C51">
        <v>6.6799999999999997E-5</v>
      </c>
      <c r="D51">
        <v>1.8000000000000001E-4</v>
      </c>
      <c r="E51">
        <v>1.4870479000000001E-2</v>
      </c>
      <c r="F51">
        <v>4.6299999999999998E-4</v>
      </c>
      <c r="G51">
        <v>1.4834450000000001E-2</v>
      </c>
      <c r="H51">
        <v>9.9851958000000005E-2</v>
      </c>
      <c r="I51">
        <v>2.0288513000000001E-2</v>
      </c>
      <c r="J51">
        <v>3.6678776000000003E-2</v>
      </c>
      <c r="L51">
        <v>0</v>
      </c>
      <c r="M51">
        <v>3.5684390000000001E-3</v>
      </c>
      <c r="N51">
        <v>1.7100000000000001E-4</v>
      </c>
      <c r="O51">
        <v>2.2800000000000001E-4</v>
      </c>
      <c r="P51">
        <v>2.6386629999999999E-3</v>
      </c>
      <c r="Q51">
        <v>8.8126439999999997E-3</v>
      </c>
      <c r="R51">
        <v>3.8516963000000001E-2</v>
      </c>
      <c r="S51">
        <v>4.4258800000000001E-3</v>
      </c>
      <c r="T51">
        <v>8.6919751000000003E-2</v>
      </c>
    </row>
    <row r="52" spans="2:20" x14ac:dyDescent="0.25">
      <c r="B52">
        <v>1</v>
      </c>
      <c r="C52">
        <v>6.6799999999999997E-5</v>
      </c>
      <c r="D52">
        <v>1.8000000000000001E-4</v>
      </c>
      <c r="E52">
        <v>2.1492260000000002E-3</v>
      </c>
      <c r="F52">
        <v>1.2249604000000001E-2</v>
      </c>
      <c r="G52">
        <v>1.9135741000000001E-2</v>
      </c>
      <c r="H52">
        <v>8.4332367000000005E-2</v>
      </c>
      <c r="I52">
        <v>3.3955668000000001E-2</v>
      </c>
      <c r="J52">
        <v>2.4798336000000001E-2</v>
      </c>
      <c r="L52">
        <v>0</v>
      </c>
      <c r="M52">
        <v>7.5099999999999996E-5</v>
      </c>
      <c r="N52">
        <v>1.7100000000000001E-4</v>
      </c>
      <c r="O52">
        <v>1.2167370000000001E-3</v>
      </c>
      <c r="P52">
        <v>2.8699999999999998E-4</v>
      </c>
      <c r="Q52">
        <v>1.7445234E-2</v>
      </c>
      <c r="R52">
        <v>7.6950814000000006E-2</v>
      </c>
      <c r="S52">
        <v>1.3424060999999999E-2</v>
      </c>
      <c r="T52">
        <v>0.102866425</v>
      </c>
    </row>
    <row r="53" spans="2:20" x14ac:dyDescent="0.25">
      <c r="B53">
        <v>1</v>
      </c>
      <c r="C53">
        <v>1.75E-4</v>
      </c>
      <c r="D53">
        <v>1.8100000000000001E-4</v>
      </c>
      <c r="E53">
        <v>1.2166534999999999E-2</v>
      </c>
      <c r="F53">
        <v>7.5699999999999997E-4</v>
      </c>
      <c r="G53">
        <v>1.5904770000000001E-3</v>
      </c>
      <c r="H53">
        <v>6.3158083000000004E-2</v>
      </c>
      <c r="I53">
        <v>2.7293034000000001E-2</v>
      </c>
      <c r="J53">
        <v>9.9639347000000003E-2</v>
      </c>
      <c r="L53">
        <v>0</v>
      </c>
      <c r="M53">
        <v>7.5099999999999996E-5</v>
      </c>
      <c r="N53">
        <v>1.7100000000000001E-4</v>
      </c>
      <c r="O53">
        <v>2.1548370000000002E-3</v>
      </c>
      <c r="P53">
        <v>5.4900000000000001E-4</v>
      </c>
      <c r="Q53">
        <v>1.2053616E-2</v>
      </c>
      <c r="R53">
        <v>1.7975844000000001E-2</v>
      </c>
      <c r="S53">
        <v>5.7926740000000003E-3</v>
      </c>
      <c r="T53">
        <v>0.14162422499999999</v>
      </c>
    </row>
    <row r="54" spans="2:20" x14ac:dyDescent="0.25">
      <c r="B54">
        <v>1</v>
      </c>
      <c r="C54">
        <v>1.03E-4</v>
      </c>
      <c r="D54">
        <v>1.8100000000000001E-4</v>
      </c>
      <c r="E54">
        <v>5.5243319999999999E-3</v>
      </c>
      <c r="F54">
        <v>4.8099999999999998E-4</v>
      </c>
      <c r="G54">
        <v>8.3324999999999996E-3</v>
      </c>
      <c r="H54">
        <v>9.9080171999999994E-2</v>
      </c>
      <c r="I54">
        <v>1.5034723E-2</v>
      </c>
      <c r="J54">
        <v>0.120783667</v>
      </c>
      <c r="L54">
        <v>0</v>
      </c>
      <c r="M54">
        <v>7.5099999999999996E-5</v>
      </c>
      <c r="N54">
        <v>1.7100000000000001E-4</v>
      </c>
      <c r="O54">
        <v>1.059946E-3</v>
      </c>
      <c r="P54">
        <v>2.8699999999999998E-4</v>
      </c>
      <c r="Q54">
        <v>1.7135141E-2</v>
      </c>
      <c r="R54">
        <v>3.2343979000000002E-2</v>
      </c>
      <c r="S54">
        <v>1.4489963E-2</v>
      </c>
      <c r="T54">
        <v>0.111976822</v>
      </c>
    </row>
    <row r="55" spans="2:20" x14ac:dyDescent="0.25">
      <c r="B55">
        <v>1</v>
      </c>
      <c r="C55">
        <v>1.03E-4</v>
      </c>
      <c r="D55">
        <v>1.8100000000000001E-4</v>
      </c>
      <c r="E55">
        <v>4.4799999999999999E-4</v>
      </c>
      <c r="F55">
        <v>4.8099999999999998E-4</v>
      </c>
      <c r="G55">
        <v>1.1023307E-2</v>
      </c>
      <c r="H55">
        <v>0.108363422</v>
      </c>
      <c r="I55">
        <v>2.2065428000000002E-2</v>
      </c>
      <c r="J55">
        <v>6.2843586000000007E-2</v>
      </c>
      <c r="L55">
        <v>0</v>
      </c>
      <c r="M55">
        <v>7.5099999999999996E-5</v>
      </c>
      <c r="N55">
        <v>1.7100000000000001E-4</v>
      </c>
      <c r="O55">
        <v>2.9100000000000003E-4</v>
      </c>
      <c r="P55">
        <v>2.1171390000000001E-3</v>
      </c>
      <c r="Q55">
        <v>1.5894768E-2</v>
      </c>
      <c r="R55">
        <v>1.1865844E-2</v>
      </c>
      <c r="S55">
        <v>1.0344305E-2</v>
      </c>
      <c r="T55">
        <v>0.126672123</v>
      </c>
    </row>
    <row r="56" spans="2:20" x14ac:dyDescent="0.25">
      <c r="B56">
        <v>1</v>
      </c>
      <c r="C56">
        <v>1.03E-4</v>
      </c>
      <c r="D56">
        <v>1.8100000000000001E-4</v>
      </c>
      <c r="E56">
        <v>3.1981269999999998E-3</v>
      </c>
      <c r="F56">
        <v>9.1719030000000003E-3</v>
      </c>
      <c r="G56">
        <v>2.4427328000000002E-2</v>
      </c>
      <c r="H56">
        <v>3.9182398E-2</v>
      </c>
      <c r="I56">
        <v>2.3678377E-2</v>
      </c>
      <c r="J56">
        <v>6.2638498000000001E-2</v>
      </c>
      <c r="L56">
        <v>0</v>
      </c>
      <c r="M56">
        <v>7.5099999999999996E-5</v>
      </c>
      <c r="N56">
        <v>1.7100000000000001E-4</v>
      </c>
      <c r="O56">
        <v>1.1899999999999999E-7</v>
      </c>
      <c r="P56">
        <v>2.6386629999999999E-3</v>
      </c>
      <c r="Q56">
        <v>1.2923877E-2</v>
      </c>
      <c r="R56">
        <v>6.2145921999999999E-2</v>
      </c>
      <c r="S56">
        <v>3.5563861000000002E-2</v>
      </c>
      <c r="T56">
        <v>0.12281316</v>
      </c>
    </row>
    <row r="57" spans="2:20" x14ac:dyDescent="0.25">
      <c r="B57">
        <v>1</v>
      </c>
      <c r="C57">
        <v>1.0290900000000001E-3</v>
      </c>
      <c r="D57">
        <v>1.8100000000000001E-4</v>
      </c>
      <c r="E57">
        <v>6.6699999999999995E-5</v>
      </c>
      <c r="F57">
        <v>5.4822100000000004E-3</v>
      </c>
      <c r="G57">
        <v>1.053316E-2</v>
      </c>
      <c r="H57">
        <v>6.1514104E-2</v>
      </c>
      <c r="I57">
        <v>2.6308087000000001E-2</v>
      </c>
      <c r="J57">
        <v>0.113019957</v>
      </c>
      <c r="L57">
        <v>0</v>
      </c>
      <c r="M57">
        <v>7.5099999999999996E-5</v>
      </c>
      <c r="N57">
        <v>1.7100000000000001E-4</v>
      </c>
      <c r="O57">
        <v>1.1899999999999999E-7</v>
      </c>
      <c r="P57">
        <v>2.8699999999999998E-4</v>
      </c>
      <c r="Q57">
        <v>3.5250574999999999E-2</v>
      </c>
      <c r="R57">
        <v>7.2868433999999996E-2</v>
      </c>
      <c r="S57">
        <v>1.5340124E-2</v>
      </c>
      <c r="T57">
        <v>0.12233113299999999</v>
      </c>
    </row>
    <row r="58" spans="2:20" x14ac:dyDescent="0.25">
      <c r="B58">
        <v>1</v>
      </c>
      <c r="C58">
        <v>1.03E-4</v>
      </c>
      <c r="D58">
        <v>1.8100000000000001E-4</v>
      </c>
      <c r="E58">
        <v>3.7874348000000002E-2</v>
      </c>
      <c r="F58">
        <v>7.5699999999999997E-4</v>
      </c>
      <c r="G58">
        <v>1.7705312000000001E-2</v>
      </c>
      <c r="H58">
        <v>0.12811107199999999</v>
      </c>
      <c r="I58">
        <v>4.5753810999999998E-2</v>
      </c>
      <c r="J58">
        <v>0.18608222499999999</v>
      </c>
      <c r="L58">
        <v>0</v>
      </c>
      <c r="M58">
        <v>7.5099999999999996E-5</v>
      </c>
      <c r="N58">
        <v>1.7100000000000001E-4</v>
      </c>
      <c r="O58">
        <v>4.5399999999999998E-4</v>
      </c>
      <c r="P58">
        <v>2.8699999999999998E-4</v>
      </c>
      <c r="Q58">
        <v>9.212764E-3</v>
      </c>
      <c r="R58">
        <v>6.8544447999999994E-2</v>
      </c>
      <c r="S58">
        <v>7.5827550000000001E-3</v>
      </c>
      <c r="T58">
        <v>9.5142764000000005E-2</v>
      </c>
    </row>
    <row r="59" spans="2:20" x14ac:dyDescent="0.25">
      <c r="B59">
        <v>1</v>
      </c>
      <c r="C59">
        <v>1.03E-4</v>
      </c>
      <c r="D59">
        <v>1.8100000000000001E-4</v>
      </c>
      <c r="E59">
        <v>5.4000000000000001E-4</v>
      </c>
      <c r="F59">
        <v>1.2704607E-2</v>
      </c>
      <c r="G59">
        <v>7.6683004999999999E-2</v>
      </c>
      <c r="H59">
        <v>0.29596750100000002</v>
      </c>
      <c r="I59">
        <v>1.0966086E-2</v>
      </c>
      <c r="J59">
        <v>0.29287536600000003</v>
      </c>
      <c r="L59">
        <v>0</v>
      </c>
      <c r="M59">
        <v>7.5099999999999996E-5</v>
      </c>
      <c r="N59">
        <v>1.7100000000000001E-4</v>
      </c>
      <c r="O59">
        <v>2.515832E-3</v>
      </c>
      <c r="P59">
        <v>2.8699999999999998E-4</v>
      </c>
      <c r="Q59">
        <v>1.5094527999999999E-2</v>
      </c>
      <c r="R59">
        <v>1.8797682999999999E-2</v>
      </c>
      <c r="S59">
        <v>7.7658939999999997E-3</v>
      </c>
      <c r="T59">
        <v>0.110395884</v>
      </c>
    </row>
    <row r="60" spans="2:20" x14ac:dyDescent="0.25">
      <c r="B60">
        <v>1</v>
      </c>
      <c r="C60">
        <v>1.03E-4</v>
      </c>
      <c r="D60">
        <v>6.7000000000000002E-4</v>
      </c>
      <c r="E60">
        <v>7.5233289999999996E-3</v>
      </c>
      <c r="F60">
        <v>4.4648839999999997E-3</v>
      </c>
      <c r="G60">
        <v>2.0896268999999999E-2</v>
      </c>
      <c r="H60">
        <v>8.7392416000000001E-2</v>
      </c>
      <c r="I60">
        <v>4.8659447000000002E-2</v>
      </c>
      <c r="J60">
        <v>0.138395406</v>
      </c>
      <c r="L60">
        <v>0</v>
      </c>
      <c r="M60">
        <v>1.5964799999999999E-3</v>
      </c>
      <c r="N60">
        <v>1.943536E-3</v>
      </c>
      <c r="O60">
        <v>3.6618779999999999E-3</v>
      </c>
      <c r="P60">
        <v>2.1171390000000001E-3</v>
      </c>
      <c r="Q60">
        <v>7.6122840000000004E-3</v>
      </c>
      <c r="R60">
        <v>1.5443465999999999E-2</v>
      </c>
      <c r="S60">
        <v>1.0776529E-2</v>
      </c>
      <c r="T60">
        <v>0.172557139</v>
      </c>
    </row>
    <row r="61" spans="2:20" x14ac:dyDescent="0.25">
      <c r="B61">
        <v>1</v>
      </c>
      <c r="C61">
        <v>1.03E-4</v>
      </c>
      <c r="D61">
        <v>1.8100000000000001E-4</v>
      </c>
      <c r="E61">
        <v>3.9349620000000002E-3</v>
      </c>
      <c r="F61">
        <v>1.0364844999999999E-2</v>
      </c>
      <c r="G61">
        <v>6.4419330000000004E-3</v>
      </c>
      <c r="H61">
        <v>0.16232088</v>
      </c>
      <c r="I61">
        <v>1.9959675999999999E-2</v>
      </c>
      <c r="J61">
        <v>8.5325253000000004E-2</v>
      </c>
      <c r="L61">
        <v>0</v>
      </c>
      <c r="M61">
        <v>7.5099999999999996E-5</v>
      </c>
      <c r="N61">
        <v>1.7100000000000001E-4</v>
      </c>
      <c r="O61">
        <v>1.1899999999999999E-7</v>
      </c>
      <c r="P61">
        <v>2.8699999999999998E-4</v>
      </c>
      <c r="Q61">
        <v>6.2618789999999997E-3</v>
      </c>
      <c r="R61">
        <v>2.2434876999999999E-2</v>
      </c>
      <c r="S61">
        <v>9.2051349999999997E-3</v>
      </c>
      <c r="T61">
        <v>9.4986521000000004E-2</v>
      </c>
    </row>
    <row r="62" spans="2:20" x14ac:dyDescent="0.25">
      <c r="B62">
        <v>1</v>
      </c>
      <c r="C62">
        <v>1.03E-4</v>
      </c>
      <c r="D62">
        <v>1.8100000000000001E-4</v>
      </c>
      <c r="E62">
        <v>1.426582E-3</v>
      </c>
      <c r="F62">
        <v>2.9056329999999999E-3</v>
      </c>
      <c r="G62">
        <v>5.9017710000000001E-3</v>
      </c>
      <c r="H62">
        <v>0.10753415400000001</v>
      </c>
      <c r="I62">
        <v>2.2898406999999999E-2</v>
      </c>
      <c r="J62">
        <v>0.15395737200000001</v>
      </c>
      <c r="L62">
        <v>0</v>
      </c>
      <c r="M62">
        <v>9.5100000000000002E-4</v>
      </c>
      <c r="N62">
        <v>1.7100000000000001E-4</v>
      </c>
      <c r="O62">
        <v>1.1899999999999999E-7</v>
      </c>
      <c r="P62">
        <v>2.8699999999999998E-4</v>
      </c>
      <c r="Q62">
        <v>3.2539762E-2</v>
      </c>
      <c r="R62">
        <v>8.6667828000000002E-2</v>
      </c>
      <c r="S62">
        <v>4.4400677E-2</v>
      </c>
      <c r="T62">
        <v>0.29200442700000001</v>
      </c>
    </row>
    <row r="63" spans="2:20" x14ac:dyDescent="0.25">
      <c r="B63">
        <v>1</v>
      </c>
      <c r="C63">
        <v>1.03E-4</v>
      </c>
      <c r="D63">
        <v>1.8100000000000001E-4</v>
      </c>
      <c r="E63">
        <v>1.4799999999999999E-4</v>
      </c>
      <c r="F63">
        <v>4.8099999999999998E-4</v>
      </c>
      <c r="G63">
        <v>1.7345203999999999E-2</v>
      </c>
      <c r="H63">
        <v>3.385001E-2</v>
      </c>
      <c r="I63">
        <v>1.5956802999999999E-2</v>
      </c>
      <c r="J63">
        <v>8.2457766000000002E-2</v>
      </c>
      <c r="L63">
        <v>0</v>
      </c>
      <c r="M63">
        <v>7.5099999999999996E-5</v>
      </c>
      <c r="N63">
        <v>1.7100000000000001E-4</v>
      </c>
      <c r="O63">
        <v>3.5399999999999999E-4</v>
      </c>
      <c r="P63">
        <v>5.4900000000000001E-4</v>
      </c>
      <c r="Q63">
        <v>3.0989296999999999E-2</v>
      </c>
      <c r="R63">
        <v>8.2003270000000003E-3</v>
      </c>
      <c r="S63">
        <v>2.1417973999999999E-2</v>
      </c>
      <c r="T63">
        <v>9.4986521000000004E-2</v>
      </c>
    </row>
    <row r="64" spans="2:20" x14ac:dyDescent="0.25">
      <c r="B64">
        <v>1</v>
      </c>
      <c r="C64">
        <v>3.2299999999999999E-4</v>
      </c>
      <c r="D64">
        <v>4.4900000000000002E-4</v>
      </c>
      <c r="E64">
        <v>2.8463360000000001E-3</v>
      </c>
      <c r="F64">
        <v>1.4082034E-2</v>
      </c>
      <c r="G64">
        <v>2.9538861999999999E-2</v>
      </c>
      <c r="H64">
        <v>0.220745845</v>
      </c>
      <c r="I64">
        <v>1.7403087000000001E-2</v>
      </c>
      <c r="J64">
        <v>0.126037124</v>
      </c>
      <c r="L64">
        <v>0</v>
      </c>
      <c r="M64">
        <v>7.5099999999999996E-5</v>
      </c>
      <c r="N64">
        <v>1.7100000000000001E-4</v>
      </c>
      <c r="O64">
        <v>2.1128259999999999E-3</v>
      </c>
      <c r="P64">
        <v>2.8699999999999998E-4</v>
      </c>
      <c r="Q64">
        <v>2.6838051000000002E-2</v>
      </c>
      <c r="R64">
        <v>9.2581121000000002E-2</v>
      </c>
      <c r="S64">
        <v>9.6037350000000004E-3</v>
      </c>
      <c r="T64">
        <v>7.3720802000000002E-2</v>
      </c>
    </row>
    <row r="65" spans="2:20" x14ac:dyDescent="0.25">
      <c r="B65">
        <v>1</v>
      </c>
      <c r="C65">
        <v>1.03E-4</v>
      </c>
      <c r="D65">
        <v>1.8100000000000001E-4</v>
      </c>
      <c r="E65">
        <v>4.64E-4</v>
      </c>
      <c r="F65">
        <v>4.8099999999999998E-4</v>
      </c>
      <c r="G65">
        <v>1.0553165999999999E-2</v>
      </c>
      <c r="H65">
        <v>4.6399675000000001E-2</v>
      </c>
      <c r="I65">
        <v>1.5708953000000001E-2</v>
      </c>
      <c r="J65">
        <v>9.4426117000000004E-2</v>
      </c>
      <c r="L65">
        <v>0</v>
      </c>
      <c r="M65">
        <v>7.5099999999999996E-5</v>
      </c>
      <c r="N65">
        <v>1.7100000000000001E-4</v>
      </c>
      <c r="O65">
        <v>2.1900000000000001E-4</v>
      </c>
      <c r="P65">
        <v>2.8699999999999998E-4</v>
      </c>
      <c r="Q65">
        <v>1.0803241E-2</v>
      </c>
      <c r="R65">
        <v>3.6684494999999998E-2</v>
      </c>
      <c r="S65">
        <v>1.9230674999999999E-2</v>
      </c>
      <c r="T65">
        <v>0.11110848600000001</v>
      </c>
    </row>
    <row r="66" spans="2:20" x14ac:dyDescent="0.25">
      <c r="B66">
        <v>1</v>
      </c>
      <c r="C66">
        <v>1.03E-4</v>
      </c>
      <c r="D66">
        <v>1.8100000000000001E-4</v>
      </c>
      <c r="E66">
        <v>5.2499999999999997E-4</v>
      </c>
      <c r="F66">
        <v>4.8099999999999998E-4</v>
      </c>
      <c r="G66">
        <v>1.003301E-2</v>
      </c>
      <c r="H66">
        <v>0.114298259</v>
      </c>
      <c r="I66">
        <v>0.23534500899999999</v>
      </c>
      <c r="J66">
        <v>0.15395737200000001</v>
      </c>
      <c r="L66">
        <v>0</v>
      </c>
      <c r="M66">
        <v>7.5099999999999996E-5</v>
      </c>
      <c r="N66">
        <v>1.7100000000000001E-4</v>
      </c>
      <c r="O66">
        <v>1.1899999999999999E-7</v>
      </c>
      <c r="P66">
        <v>1.5947279999999999E-3</v>
      </c>
      <c r="Q66">
        <v>1.2173652E-2</v>
      </c>
      <c r="R66">
        <v>1.2786489E-2</v>
      </c>
      <c r="S66">
        <v>8.7510720000000004E-3</v>
      </c>
      <c r="T66">
        <v>9.8672672000000003E-2</v>
      </c>
    </row>
    <row r="67" spans="2:20" x14ac:dyDescent="0.25">
      <c r="B67">
        <v>1</v>
      </c>
      <c r="C67">
        <v>1.03E-4</v>
      </c>
      <c r="D67">
        <v>1.8100000000000001E-4</v>
      </c>
      <c r="E67">
        <v>6.1041689999999996E-3</v>
      </c>
      <c r="F67">
        <v>4.8099999999999998E-4</v>
      </c>
      <c r="G67">
        <v>1.6054816E-2</v>
      </c>
      <c r="H67">
        <v>0.11972021400000001</v>
      </c>
      <c r="I67">
        <v>1.1840341000000001E-2</v>
      </c>
      <c r="J67">
        <v>6.4414901999999996E-2</v>
      </c>
      <c r="L67">
        <v>0</v>
      </c>
      <c r="M67">
        <v>7.5099999999999996E-5</v>
      </c>
      <c r="N67">
        <v>1.7100000000000001E-4</v>
      </c>
      <c r="O67">
        <v>1.8941030000000001E-3</v>
      </c>
      <c r="P67">
        <v>2.6386629999999999E-3</v>
      </c>
      <c r="Q67">
        <v>2.0316094999999999E-2</v>
      </c>
      <c r="R67">
        <v>5.0204184999999998E-2</v>
      </c>
      <c r="S67">
        <v>5.8856100000000003E-3</v>
      </c>
      <c r="T67">
        <v>0.14063695200000001</v>
      </c>
    </row>
    <row r="68" spans="2:20" x14ac:dyDescent="0.25">
      <c r="B68">
        <v>1</v>
      </c>
      <c r="C68">
        <v>1.03E-4</v>
      </c>
      <c r="D68">
        <v>1.8100000000000001E-4</v>
      </c>
      <c r="E68">
        <v>6.6699999999999995E-5</v>
      </c>
      <c r="F68">
        <v>1.1541822E-2</v>
      </c>
      <c r="G68">
        <v>0.18365509699999999</v>
      </c>
      <c r="H68">
        <v>4.1973723999999997E-2</v>
      </c>
      <c r="I68">
        <v>0.11637378600000001</v>
      </c>
      <c r="J68">
        <v>0.100190904</v>
      </c>
      <c r="L68">
        <v>0</v>
      </c>
      <c r="M68">
        <v>7.5099999999999996E-5</v>
      </c>
      <c r="N68">
        <v>1.7100000000000001E-4</v>
      </c>
      <c r="O68">
        <v>1.079422E-3</v>
      </c>
      <c r="P68">
        <v>2.8699999999999998E-4</v>
      </c>
      <c r="Q68">
        <v>8.5525659999999993E-3</v>
      </c>
      <c r="R68">
        <v>1.1279924E-2</v>
      </c>
      <c r="S68">
        <v>6.2195319999999998E-3</v>
      </c>
      <c r="T68">
        <v>0.113276106</v>
      </c>
    </row>
    <row r="69" spans="2:20" x14ac:dyDescent="0.25">
      <c r="B69">
        <v>1</v>
      </c>
      <c r="C69">
        <v>6.2E-4</v>
      </c>
      <c r="D69">
        <v>1.8100000000000001E-4</v>
      </c>
      <c r="E69">
        <v>1.361562E-3</v>
      </c>
      <c r="F69">
        <v>4.8099999999999998E-4</v>
      </c>
      <c r="G69">
        <v>7.7313194000000002E-2</v>
      </c>
      <c r="H69">
        <v>2.5107989000000001E-2</v>
      </c>
      <c r="I69">
        <v>8.3348789999999999E-3</v>
      </c>
      <c r="J69">
        <v>7.4791603999999998E-2</v>
      </c>
      <c r="L69">
        <v>0</v>
      </c>
      <c r="M69">
        <v>7.5099999999999996E-5</v>
      </c>
      <c r="N69">
        <v>1.7100000000000001E-4</v>
      </c>
      <c r="O69">
        <v>1.66E-4</v>
      </c>
      <c r="P69">
        <v>6.2751389999999999E-3</v>
      </c>
      <c r="Q69">
        <v>3.8771631000000001E-2</v>
      </c>
      <c r="R69">
        <v>6.2894072999999995E-2</v>
      </c>
      <c r="S69">
        <v>8.5691020000000003E-3</v>
      </c>
      <c r="T69">
        <v>8.6972114000000003E-2</v>
      </c>
    </row>
    <row r="70" spans="2:20" x14ac:dyDescent="0.25">
      <c r="B70">
        <v>1</v>
      </c>
      <c r="C70">
        <v>1.3684109999999999E-3</v>
      </c>
      <c r="D70">
        <v>5.8200000000000005E-4</v>
      </c>
      <c r="E70">
        <v>2.9511400000000001E-3</v>
      </c>
      <c r="F70">
        <v>4.8099999999999998E-4</v>
      </c>
      <c r="G70">
        <v>4.4413320000000001E-3</v>
      </c>
      <c r="H70">
        <v>0.17674733300000001</v>
      </c>
      <c r="I70">
        <v>1.1312927E-2</v>
      </c>
      <c r="J70">
        <v>0.12672737000000001</v>
      </c>
      <c r="L70">
        <v>0</v>
      </c>
      <c r="M70">
        <v>7.5099999999999996E-5</v>
      </c>
      <c r="N70">
        <v>1.7100000000000001E-4</v>
      </c>
      <c r="O70">
        <v>6.9499999999999995E-5</v>
      </c>
      <c r="P70">
        <v>6.2751389999999999E-3</v>
      </c>
      <c r="Q70">
        <v>2.5257577E-2</v>
      </c>
      <c r="R70">
        <v>9.5895593000000001E-2</v>
      </c>
      <c r="S70">
        <v>1.1136042000000001E-2</v>
      </c>
      <c r="T70">
        <v>0.11881943</v>
      </c>
    </row>
    <row r="71" spans="2:20" x14ac:dyDescent="0.25">
      <c r="B71">
        <v>1</v>
      </c>
      <c r="C71">
        <v>1.03E-4</v>
      </c>
      <c r="D71">
        <v>1.8100000000000001E-4</v>
      </c>
      <c r="E71">
        <v>5.0733479999999997E-2</v>
      </c>
      <c r="F71">
        <v>4.8099999999999998E-4</v>
      </c>
      <c r="G71">
        <v>4.9514850000000003E-3</v>
      </c>
      <c r="H71">
        <v>7.7798050999999993E-2</v>
      </c>
      <c r="I71">
        <v>0.105794863</v>
      </c>
      <c r="J71">
        <v>0.147422361</v>
      </c>
      <c r="L71">
        <v>0</v>
      </c>
      <c r="M71">
        <v>6.6799999999999997E-5</v>
      </c>
      <c r="N71">
        <v>1.83E-4</v>
      </c>
      <c r="O71">
        <v>1.2E-4</v>
      </c>
      <c r="P71">
        <v>1.1238486000000001E-2</v>
      </c>
      <c r="Q71">
        <v>1.1873562000000001E-2</v>
      </c>
      <c r="R71">
        <v>6.7444436999999996E-2</v>
      </c>
      <c r="S71">
        <v>1.6403129999999998E-2</v>
      </c>
      <c r="T71">
        <v>0.16009970800000001</v>
      </c>
    </row>
    <row r="72" spans="2:20" x14ac:dyDescent="0.25">
      <c r="B72">
        <v>1</v>
      </c>
      <c r="C72">
        <v>1.03E-4</v>
      </c>
      <c r="D72">
        <v>1.8100000000000001E-4</v>
      </c>
      <c r="E72">
        <v>1.18E-4</v>
      </c>
      <c r="F72">
        <v>4.8099999999999998E-4</v>
      </c>
      <c r="G72">
        <v>1.0013004000000001E-2</v>
      </c>
      <c r="H72">
        <v>5.7096233000000003E-2</v>
      </c>
      <c r="I72">
        <v>9.0466320000000006E-3</v>
      </c>
      <c r="J72">
        <v>8.9549487999999997E-2</v>
      </c>
      <c r="L72">
        <v>0</v>
      </c>
      <c r="M72">
        <v>6.6799999999999997E-5</v>
      </c>
      <c r="N72">
        <v>3.1599999999999998E-4</v>
      </c>
      <c r="O72">
        <v>4.452124E-3</v>
      </c>
      <c r="P72">
        <v>6.2733650000000004E-3</v>
      </c>
      <c r="Q72">
        <v>6.2818850000000001E-3</v>
      </c>
      <c r="R72">
        <v>0.12630572000000001</v>
      </c>
      <c r="S72">
        <v>3.2538381999999998E-2</v>
      </c>
      <c r="T72">
        <v>0.15160167299999999</v>
      </c>
    </row>
    <row r="73" spans="2:20" x14ac:dyDescent="0.25">
      <c r="B73">
        <v>1</v>
      </c>
      <c r="C73">
        <v>1.03E-4</v>
      </c>
      <c r="D73">
        <v>2.9854310000000002E-3</v>
      </c>
      <c r="E73">
        <v>1.3895891E-2</v>
      </c>
      <c r="F73">
        <v>4.8099999999999998E-4</v>
      </c>
      <c r="G73">
        <v>5.7707311999999997E-2</v>
      </c>
      <c r="H73">
        <v>9.5361583E-2</v>
      </c>
      <c r="I73">
        <v>1.0783111999999999E-2</v>
      </c>
      <c r="J73">
        <v>0.127629512</v>
      </c>
      <c r="L73">
        <v>0</v>
      </c>
      <c r="M73">
        <v>4.2299999999999998E-4</v>
      </c>
      <c r="N73">
        <v>1.83E-4</v>
      </c>
      <c r="O73">
        <v>8.6899999999999998E-4</v>
      </c>
      <c r="P73">
        <v>9.592316E-3</v>
      </c>
      <c r="Q73">
        <v>1.293388E-2</v>
      </c>
      <c r="R73">
        <v>8.4126047999999995E-2</v>
      </c>
      <c r="S73">
        <v>1.4547318E-2</v>
      </c>
      <c r="T73">
        <v>0.103722835</v>
      </c>
    </row>
    <row r="74" spans="2:20" x14ac:dyDescent="0.25">
      <c r="B74">
        <v>1</v>
      </c>
      <c r="C74">
        <v>1.03E-4</v>
      </c>
      <c r="D74">
        <v>1.8100000000000001E-4</v>
      </c>
      <c r="E74">
        <v>9.77E-4</v>
      </c>
      <c r="F74">
        <v>4.8099999999999998E-4</v>
      </c>
      <c r="G74">
        <v>6.972092E-3</v>
      </c>
      <c r="H74">
        <v>8.1832350999999998E-2</v>
      </c>
      <c r="I74">
        <v>2.437104E-2</v>
      </c>
      <c r="J74">
        <v>8.5057091000000001E-2</v>
      </c>
      <c r="L74">
        <v>0</v>
      </c>
      <c r="M74">
        <v>6.6799999999999997E-5</v>
      </c>
      <c r="N74">
        <v>1.83E-4</v>
      </c>
      <c r="O74">
        <v>1.6302230000000001E-3</v>
      </c>
      <c r="P74">
        <v>7.3838209999999996E-3</v>
      </c>
      <c r="Q74">
        <v>2.3166949999999999E-2</v>
      </c>
      <c r="R74">
        <v>5.1124227000000001E-2</v>
      </c>
      <c r="S74">
        <v>6.4362940000000004E-3</v>
      </c>
      <c r="T74">
        <v>0.115211691</v>
      </c>
    </row>
    <row r="75" spans="2:20" x14ac:dyDescent="0.25">
      <c r="B75">
        <v>1</v>
      </c>
      <c r="C75">
        <v>1.03E-4</v>
      </c>
      <c r="D75">
        <v>1.8100000000000001E-4</v>
      </c>
      <c r="E75">
        <v>7.1000000000000002E-4</v>
      </c>
      <c r="F75">
        <v>4.8099999999999998E-4</v>
      </c>
      <c r="G75">
        <v>2.8508549999999998E-3</v>
      </c>
      <c r="H75">
        <v>9.4535403000000004E-2</v>
      </c>
      <c r="I75">
        <v>1.5212365E-2</v>
      </c>
      <c r="J75">
        <v>0.103877847</v>
      </c>
      <c r="L75">
        <v>0</v>
      </c>
      <c r="M75">
        <v>6.6799999999999997E-5</v>
      </c>
      <c r="N75">
        <v>1.83E-4</v>
      </c>
      <c r="O75">
        <v>2.7900000000000001E-4</v>
      </c>
      <c r="P75">
        <v>6.2733650000000004E-3</v>
      </c>
      <c r="Q75">
        <v>2.1186356E-2</v>
      </c>
      <c r="R75">
        <v>9.9775275999999996E-2</v>
      </c>
      <c r="S75">
        <v>1.4281332000000001E-2</v>
      </c>
      <c r="T75">
        <v>0.15521887500000001</v>
      </c>
    </row>
    <row r="76" spans="2:20" x14ac:dyDescent="0.25">
      <c r="B76">
        <v>1</v>
      </c>
      <c r="C76">
        <v>1.03E-4</v>
      </c>
      <c r="D76">
        <v>1.8100000000000001E-4</v>
      </c>
      <c r="E76">
        <v>6.407299E-3</v>
      </c>
      <c r="F76">
        <v>4.8099999999999998E-4</v>
      </c>
      <c r="G76">
        <v>5.2215660000000004E-3</v>
      </c>
      <c r="H76">
        <v>0.22109229399999999</v>
      </c>
      <c r="I76">
        <v>0.11326644800000001</v>
      </c>
      <c r="J76">
        <v>0.141973666</v>
      </c>
      <c r="L76">
        <v>0</v>
      </c>
      <c r="M76">
        <v>6.6799999999999997E-5</v>
      </c>
      <c r="N76">
        <v>1.83E-4</v>
      </c>
      <c r="O76">
        <v>4.3105349999999999E-3</v>
      </c>
      <c r="P76">
        <v>2.349519E-3</v>
      </c>
      <c r="Q76">
        <v>3.8811639999999999E-3</v>
      </c>
      <c r="R76">
        <v>6.4015302999999996E-2</v>
      </c>
      <c r="S76">
        <v>5.9636020000000001E-3</v>
      </c>
      <c r="T76">
        <v>0.12616867200000001</v>
      </c>
    </row>
    <row r="77" spans="2:20" x14ac:dyDescent="0.25">
      <c r="B77">
        <v>1</v>
      </c>
      <c r="C77">
        <v>1.03E-4</v>
      </c>
      <c r="D77">
        <v>1.8100000000000001E-4</v>
      </c>
      <c r="E77">
        <v>5.3904319999999997E-3</v>
      </c>
      <c r="F77">
        <v>4.8099999999999998E-4</v>
      </c>
      <c r="G77">
        <v>6.7920380000000002E-3</v>
      </c>
      <c r="H77">
        <v>0.12133347899999999</v>
      </c>
      <c r="I77">
        <v>1.1894765999999999E-2</v>
      </c>
      <c r="J77">
        <v>8.3068422000000003E-2</v>
      </c>
      <c r="L77">
        <v>0</v>
      </c>
      <c r="M77">
        <v>6.6799999999999997E-5</v>
      </c>
      <c r="N77">
        <v>1.348854E-3</v>
      </c>
      <c r="O77">
        <v>3.4324960000000002E-3</v>
      </c>
      <c r="P77">
        <v>7.9372750000000006E-3</v>
      </c>
      <c r="Q77">
        <v>6.8010402999999997E-2</v>
      </c>
      <c r="R77">
        <v>3.4924157999999997E-2</v>
      </c>
      <c r="S77">
        <v>1.9726045000000001E-2</v>
      </c>
      <c r="T77">
        <v>0.14463073500000001</v>
      </c>
    </row>
    <row r="78" spans="2:20" x14ac:dyDescent="0.25">
      <c r="B78">
        <v>1</v>
      </c>
      <c r="C78">
        <v>4.4499999999999997E-5</v>
      </c>
      <c r="D78">
        <v>1.27E-4</v>
      </c>
      <c r="E78">
        <v>4.18E-5</v>
      </c>
      <c r="F78">
        <v>4.3983629999999998E-3</v>
      </c>
      <c r="G78">
        <v>1.9515854999999999E-2</v>
      </c>
      <c r="H78">
        <v>0.21109023699999999</v>
      </c>
      <c r="I78">
        <v>0.20322451599999999</v>
      </c>
      <c r="J78">
        <v>0.23813166899999999</v>
      </c>
      <c r="L78">
        <v>0</v>
      </c>
      <c r="M78">
        <v>4.2299999999999998E-4</v>
      </c>
      <c r="N78">
        <v>8.0599999999999997E-4</v>
      </c>
      <c r="O78">
        <v>1.8460950000000001E-3</v>
      </c>
      <c r="P78">
        <v>6.8294799999999998E-3</v>
      </c>
      <c r="Q78">
        <v>1.9225768000000001E-2</v>
      </c>
      <c r="R78">
        <v>1.2788973E-2</v>
      </c>
      <c r="S78">
        <v>1.1937341000000001E-2</v>
      </c>
      <c r="T78">
        <v>0.15472893200000001</v>
      </c>
    </row>
    <row r="79" spans="2:20" x14ac:dyDescent="0.25">
      <c r="B79">
        <v>1</v>
      </c>
      <c r="C79">
        <v>2.4499999999999999E-4</v>
      </c>
      <c r="D79">
        <v>6.8499999999999995E-4</v>
      </c>
      <c r="E79">
        <v>4.5508420000000003E-3</v>
      </c>
      <c r="F79">
        <v>0</v>
      </c>
      <c r="G79">
        <v>9.0827249999999998E-3</v>
      </c>
      <c r="H79">
        <v>2.7645079999999999E-2</v>
      </c>
      <c r="I79">
        <v>0.181416351</v>
      </c>
      <c r="J79">
        <v>0.125121228</v>
      </c>
      <c r="L79">
        <v>0</v>
      </c>
      <c r="M79">
        <v>6.6799999999999997E-5</v>
      </c>
      <c r="N79">
        <v>1.83E-4</v>
      </c>
      <c r="O79">
        <v>1.81504E-3</v>
      </c>
      <c r="P79">
        <v>5.7172509999999996E-3</v>
      </c>
      <c r="Q79">
        <v>1.2403720999999999E-2</v>
      </c>
      <c r="R79">
        <v>7.1263852000000003E-2</v>
      </c>
      <c r="S79">
        <v>1.2473905E-2</v>
      </c>
      <c r="T79">
        <v>0.181833471</v>
      </c>
    </row>
    <row r="80" spans="2:20" x14ac:dyDescent="0.25">
      <c r="B80">
        <v>1</v>
      </c>
      <c r="C80">
        <v>4.5761123000000001E-2</v>
      </c>
      <c r="D80">
        <v>3.7087469999999997E-2</v>
      </c>
      <c r="E80">
        <v>0.10134760800000001</v>
      </c>
      <c r="F80">
        <v>0</v>
      </c>
      <c r="G80">
        <v>8.4825449999999993E-3</v>
      </c>
      <c r="H80">
        <v>0.118813498</v>
      </c>
      <c r="I80">
        <v>5.0401784999999998E-2</v>
      </c>
      <c r="J80">
        <v>0.128321359</v>
      </c>
      <c r="L80">
        <v>0</v>
      </c>
      <c r="M80">
        <v>6.6799999999999997E-5</v>
      </c>
      <c r="N80">
        <v>1.83E-4</v>
      </c>
      <c r="O80">
        <v>1.3577319999999999E-3</v>
      </c>
      <c r="P80">
        <v>1.3693551E-2</v>
      </c>
      <c r="Q80">
        <v>7.6022809999999998E-3</v>
      </c>
      <c r="R80">
        <v>6.0051137999999997E-2</v>
      </c>
      <c r="S80">
        <v>7.7997800000000001E-3</v>
      </c>
      <c r="T80">
        <v>0.188082256</v>
      </c>
    </row>
    <row r="81" spans="2:20" x14ac:dyDescent="0.25">
      <c r="B81">
        <v>1</v>
      </c>
      <c r="C81">
        <v>4.4499999999999997E-5</v>
      </c>
      <c r="D81">
        <v>1.0829301E-2</v>
      </c>
      <c r="E81">
        <v>4.3307240000000002E-3</v>
      </c>
      <c r="F81">
        <v>1.1237599999999999E-3</v>
      </c>
      <c r="G81">
        <v>1.0313094E-2</v>
      </c>
      <c r="H81">
        <v>0.21342333099999999</v>
      </c>
      <c r="I81">
        <v>5.5729881000000002E-2</v>
      </c>
      <c r="J81">
        <v>0.14966705499999999</v>
      </c>
      <c r="L81">
        <v>0</v>
      </c>
      <c r="M81">
        <v>6.6799999999999997E-5</v>
      </c>
      <c r="N81">
        <v>1.83E-4</v>
      </c>
      <c r="O81">
        <v>5.0381360000000004E-3</v>
      </c>
      <c r="P81">
        <v>1.0964420000000001E-2</v>
      </c>
      <c r="Q81">
        <v>3.8071421000000001E-2</v>
      </c>
      <c r="R81">
        <v>7.6043424999999998E-2</v>
      </c>
      <c r="S81">
        <v>2.6643967000000001E-2</v>
      </c>
      <c r="T81">
        <v>0.187779531</v>
      </c>
    </row>
    <row r="82" spans="2:20" x14ac:dyDescent="0.25">
      <c r="B82">
        <v>1</v>
      </c>
      <c r="C82">
        <v>4.4499999999999997E-5</v>
      </c>
      <c r="D82">
        <v>1.27E-4</v>
      </c>
      <c r="E82">
        <v>1.363462E-3</v>
      </c>
      <c r="F82">
        <v>4.9314169999999996E-3</v>
      </c>
      <c r="G82">
        <v>1.1683505E-2</v>
      </c>
      <c r="H82">
        <v>0.10336643299999999</v>
      </c>
      <c r="I82">
        <v>0.143758143</v>
      </c>
      <c r="J82">
        <v>0.140999286</v>
      </c>
      <c r="L82">
        <v>0</v>
      </c>
      <c r="M82">
        <v>6.6799999999999997E-5</v>
      </c>
      <c r="N82">
        <v>1.83E-4</v>
      </c>
      <c r="O82">
        <v>2.0128020000000002E-3</v>
      </c>
      <c r="P82">
        <v>6.5518659999999999E-3</v>
      </c>
      <c r="Q82">
        <v>5.63169E-3</v>
      </c>
      <c r="R82">
        <v>0.122235226</v>
      </c>
      <c r="S82">
        <v>2.2426669999999999E-2</v>
      </c>
      <c r="T82">
        <v>0.248330722</v>
      </c>
    </row>
    <row r="83" spans="2:20" x14ac:dyDescent="0.25">
      <c r="B83">
        <v>1</v>
      </c>
      <c r="C83">
        <v>1.457414E-3</v>
      </c>
      <c r="D83">
        <v>6.8499999999999995E-4</v>
      </c>
      <c r="E83">
        <v>0.26917756999999998</v>
      </c>
      <c r="F83">
        <v>0</v>
      </c>
      <c r="G83">
        <v>7.0721220000000001E-3</v>
      </c>
      <c r="H83">
        <v>0.101469773</v>
      </c>
      <c r="I83">
        <v>3.9972246000000003E-2</v>
      </c>
      <c r="J83">
        <v>0.109411092</v>
      </c>
      <c r="L83">
        <v>0</v>
      </c>
      <c r="M83">
        <v>6.6799999999999997E-5</v>
      </c>
      <c r="N83">
        <v>1.83E-4</v>
      </c>
      <c r="O83">
        <v>2.2663800000000001E-3</v>
      </c>
      <c r="P83">
        <v>9.0415219999999998E-3</v>
      </c>
      <c r="Q83">
        <v>4.5313590000000004E-3</v>
      </c>
      <c r="R83">
        <v>0.109301595</v>
      </c>
      <c r="S83">
        <v>1.6728429E-2</v>
      </c>
      <c r="T83">
        <v>0.170798324</v>
      </c>
    </row>
    <row r="84" spans="2:20" x14ac:dyDescent="0.25">
      <c r="B84">
        <v>1</v>
      </c>
      <c r="C84">
        <v>1.05134E-3</v>
      </c>
      <c r="D84">
        <v>1.27E-4</v>
      </c>
      <c r="E84">
        <v>4.1900000000000002E-5</v>
      </c>
      <c r="F84">
        <v>9.0974000000000003E-3</v>
      </c>
      <c r="G84">
        <v>7.0021010000000002E-3</v>
      </c>
      <c r="H84">
        <v>0.113645153</v>
      </c>
      <c r="I84">
        <v>0.16839734200000001</v>
      </c>
      <c r="J84">
        <v>0.103290232</v>
      </c>
      <c r="L84">
        <v>0</v>
      </c>
      <c r="M84">
        <v>3.8899999999999997E-5</v>
      </c>
      <c r="N84">
        <v>1.8200000000000001E-4</v>
      </c>
      <c r="O84">
        <v>2.8699999999999998E-4</v>
      </c>
      <c r="P84">
        <v>5.62E-4</v>
      </c>
      <c r="Q84">
        <v>7.2621789999999997E-3</v>
      </c>
      <c r="R84">
        <v>3.4418958999999999E-2</v>
      </c>
      <c r="S84">
        <v>8.2192979999999999E-3</v>
      </c>
      <c r="T84">
        <v>0.14419206500000001</v>
      </c>
    </row>
    <row r="85" spans="2:20" x14ac:dyDescent="0.25">
      <c r="B85">
        <v>1</v>
      </c>
      <c r="C85">
        <v>9.7513219999999998E-3</v>
      </c>
      <c r="D85">
        <v>2.3529204000000001E-2</v>
      </c>
      <c r="E85">
        <v>4.18E-5</v>
      </c>
      <c r="F85">
        <v>1.6525568000000001E-2</v>
      </c>
      <c r="G85">
        <v>1.2863859E-2</v>
      </c>
      <c r="H85">
        <v>0.12463415999999999</v>
      </c>
      <c r="I85">
        <v>1.4844738E-2</v>
      </c>
      <c r="J85">
        <v>0.17109765399999999</v>
      </c>
      <c r="L85">
        <v>0</v>
      </c>
      <c r="M85">
        <v>1.8100000000000001E-4</v>
      </c>
      <c r="N85">
        <v>3.0499999999999999E-4</v>
      </c>
      <c r="O85">
        <v>1.772168E-3</v>
      </c>
      <c r="P85">
        <v>2.2182510000000001E-3</v>
      </c>
      <c r="Q85">
        <v>1.1913574E-2</v>
      </c>
      <c r="R85">
        <v>6.6104584999999993E-2</v>
      </c>
      <c r="S85">
        <v>4.0603983000000003E-2</v>
      </c>
      <c r="T85">
        <v>0.16608472799999999</v>
      </c>
    </row>
    <row r="86" spans="2:20" x14ac:dyDescent="0.25">
      <c r="B86">
        <v>1</v>
      </c>
      <c r="C86">
        <v>4.4499999999999997E-5</v>
      </c>
      <c r="D86">
        <v>2.7300000000000002E-4</v>
      </c>
      <c r="E86">
        <v>1.956808E-3</v>
      </c>
      <c r="F86">
        <v>2.2306679999999999E-3</v>
      </c>
      <c r="G86">
        <v>9.7829349999999995E-3</v>
      </c>
      <c r="H86">
        <v>0.18289092600000001</v>
      </c>
      <c r="I86">
        <v>1.0212677999999999E-2</v>
      </c>
      <c r="J86">
        <v>0.14251324500000001</v>
      </c>
      <c r="L86">
        <v>0</v>
      </c>
      <c r="M86">
        <v>5.8129669999999996E-3</v>
      </c>
      <c r="N86">
        <v>1.83E-4</v>
      </c>
      <c r="O86">
        <v>5.9086629999999998E-3</v>
      </c>
      <c r="P86">
        <v>1.4507767E-2</v>
      </c>
      <c r="Q86">
        <v>1.4384315E-2</v>
      </c>
      <c r="R86">
        <v>5.8096716999999999E-2</v>
      </c>
      <c r="S86">
        <v>5.5967309999999998E-3</v>
      </c>
      <c r="T86">
        <v>0.206519536</v>
      </c>
    </row>
    <row r="87" spans="2:20" x14ac:dyDescent="0.25">
      <c r="B87">
        <v>1</v>
      </c>
      <c r="C87">
        <v>4.4499999999999997E-5</v>
      </c>
      <c r="D87">
        <v>1.27E-4</v>
      </c>
      <c r="E87">
        <v>2.5599999999999999E-4</v>
      </c>
      <c r="F87">
        <v>0</v>
      </c>
      <c r="G87">
        <v>1.3704111E-2</v>
      </c>
      <c r="H87">
        <v>8.6028070999999998E-2</v>
      </c>
      <c r="I87">
        <v>0.169245594</v>
      </c>
      <c r="J87">
        <v>0.141529349</v>
      </c>
      <c r="L87">
        <v>0</v>
      </c>
      <c r="M87">
        <v>6.6799999999999997E-5</v>
      </c>
      <c r="N87">
        <v>1.83E-4</v>
      </c>
      <c r="O87">
        <v>1.7840740000000001E-3</v>
      </c>
      <c r="P87">
        <v>5.04E-4</v>
      </c>
      <c r="Q87">
        <v>7.1521459999999999E-3</v>
      </c>
      <c r="R87">
        <v>7.6863847999999999E-2</v>
      </c>
      <c r="S87">
        <v>0.22396796299999999</v>
      </c>
      <c r="T87">
        <v>0.13121725200000001</v>
      </c>
    </row>
    <row r="88" spans="2:20" x14ac:dyDescent="0.25">
      <c r="B88">
        <v>1</v>
      </c>
      <c r="C88">
        <v>4.4499999999999997E-5</v>
      </c>
      <c r="D88">
        <v>1.27E-4</v>
      </c>
      <c r="E88">
        <v>5.6800000000000004E-4</v>
      </c>
      <c r="F88">
        <v>3.861761E-3</v>
      </c>
      <c r="G88">
        <v>1.3984195E-2</v>
      </c>
      <c r="H88">
        <v>0.294269104</v>
      </c>
      <c r="I88">
        <v>3.7830007999999998E-2</v>
      </c>
      <c r="J88">
        <v>0.162832058</v>
      </c>
      <c r="L88">
        <v>0</v>
      </c>
      <c r="M88">
        <v>6.6799999999999997E-5</v>
      </c>
      <c r="N88">
        <v>1.83E-4</v>
      </c>
      <c r="O88">
        <v>9.8900000000000005E-5</v>
      </c>
      <c r="P88">
        <v>1.783647E-3</v>
      </c>
      <c r="Q88">
        <v>1.03331E-2</v>
      </c>
      <c r="R88">
        <v>4.8500750000000002E-2</v>
      </c>
      <c r="S88">
        <v>1.4076551E-2</v>
      </c>
      <c r="T88">
        <v>0.13717905399999999</v>
      </c>
    </row>
    <row r="89" spans="2:20" x14ac:dyDescent="0.25">
      <c r="B89">
        <v>1</v>
      </c>
      <c r="C89">
        <v>4.4499999999999997E-5</v>
      </c>
      <c r="D89">
        <v>1.27E-4</v>
      </c>
      <c r="E89">
        <v>5.5718349999999998E-3</v>
      </c>
      <c r="F89">
        <v>0</v>
      </c>
      <c r="G89">
        <v>1.3053916E-2</v>
      </c>
      <c r="H89">
        <v>0.117665407</v>
      </c>
      <c r="I89">
        <v>8.2718040000000007E-2</v>
      </c>
      <c r="J89">
        <v>0.11487062200000001</v>
      </c>
      <c r="L89">
        <v>0</v>
      </c>
      <c r="M89">
        <v>6.6799999999999997E-5</v>
      </c>
      <c r="N89">
        <v>1.83E-4</v>
      </c>
      <c r="O89">
        <v>9.8800000000000003E-5</v>
      </c>
      <c r="P89">
        <v>6.8294799999999998E-3</v>
      </c>
      <c r="Q89">
        <v>2.2876863000000001E-2</v>
      </c>
      <c r="R89">
        <v>6.1066898000000001E-2</v>
      </c>
      <c r="S89">
        <v>3.4262519999999999E-3</v>
      </c>
      <c r="T89">
        <v>7.8414540000000005E-2</v>
      </c>
    </row>
    <row r="90" spans="2:20" x14ac:dyDescent="0.25">
      <c r="B90">
        <v>1</v>
      </c>
      <c r="C90">
        <v>4.4499999999999997E-5</v>
      </c>
      <c r="D90">
        <v>1.2550829999999999E-3</v>
      </c>
      <c r="E90">
        <v>2.164783E-3</v>
      </c>
      <c r="F90">
        <v>0</v>
      </c>
      <c r="G90">
        <v>7.6823050000000004E-3</v>
      </c>
      <c r="H90">
        <v>8.2169979000000004E-2</v>
      </c>
      <c r="I90">
        <v>2.8067688E-2</v>
      </c>
      <c r="J90">
        <v>0.137800703</v>
      </c>
      <c r="L90">
        <v>0</v>
      </c>
      <c r="M90">
        <v>6.6799999999999997E-5</v>
      </c>
      <c r="N90">
        <v>2.1831720000000002E-3</v>
      </c>
      <c r="O90">
        <v>1.6638788000000002E-2</v>
      </c>
      <c r="P90">
        <v>8.4898419999999992E-3</v>
      </c>
      <c r="Q90">
        <v>6.9820949999999998E-3</v>
      </c>
      <c r="R90">
        <v>0.19510514600000001</v>
      </c>
      <c r="S90">
        <v>3.9753986999999998E-2</v>
      </c>
      <c r="T90">
        <v>0.136446225</v>
      </c>
    </row>
    <row r="91" spans="2:20" x14ac:dyDescent="0.25">
      <c r="B91">
        <v>1</v>
      </c>
      <c r="C91">
        <v>4.4499999999999997E-5</v>
      </c>
      <c r="D91">
        <v>2.6969060000000002E-3</v>
      </c>
      <c r="E91">
        <v>0.100125884</v>
      </c>
      <c r="F91">
        <v>0</v>
      </c>
      <c r="G91">
        <v>7.4522360000000001E-3</v>
      </c>
      <c r="H91">
        <v>5.8350279999999997E-2</v>
      </c>
      <c r="I91">
        <v>0.116901611</v>
      </c>
      <c r="J91">
        <v>0.11146837599999999</v>
      </c>
      <c r="L91">
        <v>0</v>
      </c>
      <c r="M91">
        <v>6.6799999999999997E-5</v>
      </c>
      <c r="N91">
        <v>1.83E-4</v>
      </c>
      <c r="O91">
        <v>2.2599999999999999E-4</v>
      </c>
      <c r="P91">
        <v>7.3838209999999996E-3</v>
      </c>
      <c r="Q91">
        <v>8.4425330000000003E-3</v>
      </c>
      <c r="R91">
        <v>7.3411034E-2</v>
      </c>
      <c r="S91">
        <v>2.0170166999999999E-2</v>
      </c>
      <c r="T91">
        <v>0.154582416</v>
      </c>
    </row>
    <row r="92" spans="2:20" x14ac:dyDescent="0.25">
      <c r="B92">
        <v>1</v>
      </c>
      <c r="C92">
        <v>6.4499999999999996E-4</v>
      </c>
      <c r="D92">
        <v>1.27E-4</v>
      </c>
      <c r="E92">
        <v>2.3756680000000001E-3</v>
      </c>
      <c r="F92">
        <v>0</v>
      </c>
      <c r="G92">
        <v>5.8617590000000002E-3</v>
      </c>
      <c r="H92">
        <v>0.17249461799999999</v>
      </c>
      <c r="I92">
        <v>1.9967905000000001E-2</v>
      </c>
      <c r="J92">
        <v>0.15828805500000001</v>
      </c>
      <c r="L92">
        <v>0</v>
      </c>
      <c r="M92">
        <v>6.6799999999999997E-5</v>
      </c>
      <c r="N92">
        <v>4.86E-4</v>
      </c>
      <c r="O92">
        <v>3.4211549999999999E-3</v>
      </c>
      <c r="P92">
        <v>5.04E-4</v>
      </c>
      <c r="Q92">
        <v>8.1624490000000004E-3</v>
      </c>
      <c r="R92">
        <v>0.141976399</v>
      </c>
      <c r="S92">
        <v>4.1388183000000002E-2</v>
      </c>
      <c r="T92">
        <v>0.11906704799999999</v>
      </c>
    </row>
    <row r="93" spans="2:20" x14ac:dyDescent="0.25">
      <c r="B93">
        <v>1</v>
      </c>
      <c r="C93">
        <v>3.2597120000000001E-3</v>
      </c>
      <c r="D93">
        <v>1.4799999999999999E-4</v>
      </c>
      <c r="E93">
        <v>0.13038296499999999</v>
      </c>
      <c r="F93">
        <v>5.6499999999999996E-4</v>
      </c>
      <c r="G93">
        <v>8.2924880000000006E-3</v>
      </c>
      <c r="H93">
        <v>4.7797590000000001E-2</v>
      </c>
      <c r="I93">
        <v>2.561047E-2</v>
      </c>
      <c r="J93">
        <v>0.13335686999999999</v>
      </c>
      <c r="L93">
        <v>0</v>
      </c>
      <c r="M93">
        <v>6.6799999999999997E-5</v>
      </c>
      <c r="N93">
        <v>1.8128980000000001E-3</v>
      </c>
      <c r="O93">
        <v>1.8357040000000001E-3</v>
      </c>
      <c r="P93">
        <v>1.0690353999999999E-2</v>
      </c>
      <c r="Q93">
        <v>1.7935381E-2</v>
      </c>
      <c r="R93">
        <v>2.9001091E-2</v>
      </c>
      <c r="S93">
        <v>1.3892129E-2</v>
      </c>
      <c r="T93">
        <v>0.13816488399999999</v>
      </c>
    </row>
    <row r="94" spans="2:20" x14ac:dyDescent="0.25">
      <c r="B94">
        <v>1</v>
      </c>
      <c r="C94">
        <v>4.4499999999999997E-5</v>
      </c>
      <c r="D94">
        <v>1.27E-4</v>
      </c>
      <c r="E94">
        <v>1.071495E-3</v>
      </c>
      <c r="F94">
        <v>1.678988E-3</v>
      </c>
      <c r="G94">
        <v>9.4328299999999997E-3</v>
      </c>
      <c r="H94">
        <v>0.142440552</v>
      </c>
      <c r="I94">
        <v>0.39732758400000001</v>
      </c>
      <c r="J94">
        <v>0.10036371700000001</v>
      </c>
      <c r="L94">
        <v>0</v>
      </c>
      <c r="M94">
        <v>1.06E-4</v>
      </c>
      <c r="N94">
        <v>1.83E-4</v>
      </c>
      <c r="O94">
        <v>4.2200000000000001E-4</v>
      </c>
      <c r="P94">
        <v>1.2160020000000001E-3</v>
      </c>
      <c r="Q94">
        <v>1.1383414999999999E-2</v>
      </c>
      <c r="R94">
        <v>4.2633030000000002E-2</v>
      </c>
      <c r="S94">
        <v>1.3625517E-2</v>
      </c>
      <c r="T94">
        <v>0.13089136300000001</v>
      </c>
    </row>
    <row r="95" spans="2:20" x14ac:dyDescent="0.25">
      <c r="B95">
        <v>1</v>
      </c>
      <c r="C95">
        <v>4.4499999999999997E-5</v>
      </c>
      <c r="D95">
        <v>1.27E-4</v>
      </c>
      <c r="E95">
        <v>5.4649529999999998E-3</v>
      </c>
      <c r="F95">
        <v>8.0712040000000002E-3</v>
      </c>
      <c r="G95">
        <v>1.2243673E-2</v>
      </c>
      <c r="H95">
        <v>0.210486232</v>
      </c>
      <c r="I95">
        <v>7.1994322999999999E-2</v>
      </c>
      <c r="J95">
        <v>9.1653329000000006E-2</v>
      </c>
      <c r="L95">
        <v>0</v>
      </c>
      <c r="M95">
        <v>2.6400000000000002E-4</v>
      </c>
      <c r="N95">
        <v>1.0683439999999999E-3</v>
      </c>
      <c r="O95">
        <v>1.9814199999999998E-3</v>
      </c>
      <c r="P95">
        <v>2.349519E-3</v>
      </c>
      <c r="Q95">
        <v>1.2263679E-2</v>
      </c>
      <c r="R95">
        <v>0.115531227</v>
      </c>
      <c r="S95">
        <v>2.2305953999999999E-2</v>
      </c>
      <c r="T95">
        <v>0.167254082</v>
      </c>
    </row>
    <row r="96" spans="2:20" x14ac:dyDescent="0.25">
      <c r="B96">
        <v>1</v>
      </c>
      <c r="C96">
        <v>4.4499999999999997E-5</v>
      </c>
      <c r="D96">
        <v>1.27E-4</v>
      </c>
      <c r="E96">
        <v>2.7512999999999999E-3</v>
      </c>
      <c r="F96">
        <v>0</v>
      </c>
      <c r="G96">
        <v>9.6829050000000003E-3</v>
      </c>
      <c r="H96">
        <v>0.10698951199999999</v>
      </c>
      <c r="I96">
        <v>8.4062550999999999E-2</v>
      </c>
      <c r="J96">
        <v>0.14039016100000001</v>
      </c>
      <c r="L96">
        <v>0</v>
      </c>
      <c r="M96">
        <v>6.6799999999999997E-5</v>
      </c>
      <c r="N96">
        <v>5.0500000000000002E-4</v>
      </c>
      <c r="O96">
        <v>1.3677380000000001E-3</v>
      </c>
      <c r="P96">
        <v>5.158475E-3</v>
      </c>
      <c r="Q96">
        <v>1.5724716999999999E-2</v>
      </c>
      <c r="R96">
        <v>0.10626329900000001</v>
      </c>
      <c r="S96">
        <v>8.7706569999999994E-3</v>
      </c>
      <c r="T96">
        <v>0.109978426</v>
      </c>
    </row>
    <row r="97" spans="2:20" x14ac:dyDescent="0.25">
      <c r="B97">
        <v>1</v>
      </c>
      <c r="C97">
        <v>5.4500000000000002E-4</v>
      </c>
      <c r="D97">
        <v>1.27E-4</v>
      </c>
      <c r="E97">
        <v>1.0743753E-2</v>
      </c>
      <c r="F97">
        <v>4.9314169999999996E-3</v>
      </c>
      <c r="G97">
        <v>1.6104831E-2</v>
      </c>
      <c r="H97">
        <v>2.3044686000000002E-2</v>
      </c>
      <c r="I97">
        <v>0.21760760400000001</v>
      </c>
      <c r="J97">
        <v>0.11395799700000001</v>
      </c>
      <c r="L97">
        <v>0</v>
      </c>
      <c r="M97">
        <v>6.6799999999999997E-5</v>
      </c>
      <c r="N97">
        <v>2.7799999999999998E-4</v>
      </c>
      <c r="O97">
        <v>1.6032587000000001E-2</v>
      </c>
      <c r="P97">
        <v>1.2876675000000001E-2</v>
      </c>
      <c r="Q97">
        <v>2.0006001999999998E-2</v>
      </c>
      <c r="R97">
        <v>0.16104928199999999</v>
      </c>
      <c r="S97">
        <v>7.3328810000000003E-3</v>
      </c>
      <c r="T97">
        <v>0.185848713</v>
      </c>
    </row>
    <row r="98" spans="2:20" x14ac:dyDescent="0.25">
      <c r="B98">
        <v>1</v>
      </c>
      <c r="C98">
        <v>4.4499999999999997E-5</v>
      </c>
      <c r="D98">
        <v>1.27E-4</v>
      </c>
      <c r="E98">
        <v>1.474976E-3</v>
      </c>
      <c r="F98">
        <v>4.9314169999999996E-3</v>
      </c>
      <c r="G98">
        <v>1.1123337000000001E-2</v>
      </c>
      <c r="H98">
        <v>9.2447003999999999E-2</v>
      </c>
      <c r="I98">
        <v>0.104095101</v>
      </c>
      <c r="J98">
        <v>9.8599642000000001E-2</v>
      </c>
      <c r="L98">
        <v>0</v>
      </c>
      <c r="M98">
        <v>2.6400000000000002E-4</v>
      </c>
      <c r="N98">
        <v>1.83E-4</v>
      </c>
      <c r="O98">
        <v>9.1699999999999995E-4</v>
      </c>
      <c r="P98">
        <v>5.04E-4</v>
      </c>
      <c r="Q98">
        <v>1.4204260999999999E-2</v>
      </c>
      <c r="R98">
        <v>8.9230432999999998E-2</v>
      </c>
      <c r="S98">
        <v>1.4281332000000001E-2</v>
      </c>
      <c r="T98">
        <v>0.11878034699999999</v>
      </c>
    </row>
    <row r="99" spans="2:20" x14ac:dyDescent="0.25">
      <c r="B99">
        <v>1</v>
      </c>
      <c r="C99">
        <v>4.4499999999999997E-5</v>
      </c>
      <c r="D99">
        <v>1.27E-4</v>
      </c>
      <c r="E99">
        <v>5.2829560000000001E-3</v>
      </c>
      <c r="F99">
        <v>0</v>
      </c>
      <c r="G99">
        <v>8.0324100000000002E-3</v>
      </c>
      <c r="H99">
        <v>0.18188124899999999</v>
      </c>
      <c r="I99">
        <v>5.0676115000000001E-2</v>
      </c>
      <c r="J99">
        <v>0.13055201699999999</v>
      </c>
      <c r="L99">
        <v>0</v>
      </c>
      <c r="M99">
        <v>6.6799999999999997E-5</v>
      </c>
      <c r="N99">
        <v>6.9300000000000004E-4</v>
      </c>
      <c r="O99">
        <v>8.4999999999999995E-4</v>
      </c>
      <c r="P99">
        <v>5.158475E-3</v>
      </c>
      <c r="Q99">
        <v>5.1415419999999998E-3</v>
      </c>
      <c r="R99">
        <v>8.6640991000000001E-2</v>
      </c>
      <c r="S99">
        <v>2.1258978000000001E-2</v>
      </c>
      <c r="T99">
        <v>0.17102750899999999</v>
      </c>
    </row>
    <row r="100" spans="2:20" x14ac:dyDescent="0.25">
      <c r="B100">
        <v>1</v>
      </c>
      <c r="C100">
        <v>4.4499999999999997E-5</v>
      </c>
      <c r="D100">
        <v>1.27E-4</v>
      </c>
      <c r="E100">
        <v>1.9568369999999999E-3</v>
      </c>
      <c r="F100">
        <v>0</v>
      </c>
      <c r="G100">
        <v>8.8326499999999992E-3</v>
      </c>
      <c r="H100">
        <v>0.107812094</v>
      </c>
      <c r="I100">
        <v>2.4893681000000001E-2</v>
      </c>
      <c r="J100">
        <v>0.13337613000000001</v>
      </c>
      <c r="L100">
        <v>0</v>
      </c>
      <c r="M100">
        <v>6.6799999999999997E-5</v>
      </c>
      <c r="N100">
        <v>1.83E-4</v>
      </c>
      <c r="O100">
        <v>5.1400000000000003E-4</v>
      </c>
      <c r="P100">
        <v>8.4898419999999992E-3</v>
      </c>
      <c r="Q100">
        <v>2.8218466000000001E-2</v>
      </c>
      <c r="R100">
        <v>7.5057544000000004E-2</v>
      </c>
      <c r="S100">
        <v>4.4808000000000001E-2</v>
      </c>
      <c r="T100">
        <v>0.12335196499999999</v>
      </c>
    </row>
    <row r="101" spans="2:20" x14ac:dyDescent="0.25">
      <c r="B101">
        <v>1</v>
      </c>
      <c r="C101">
        <v>4.4499999999999997E-5</v>
      </c>
      <c r="D101">
        <v>1.27E-4</v>
      </c>
      <c r="E101">
        <v>7.233143E-3</v>
      </c>
      <c r="F101">
        <v>0</v>
      </c>
      <c r="G101">
        <v>1.0813244E-2</v>
      </c>
      <c r="H101">
        <v>9.2280801999999995E-2</v>
      </c>
      <c r="I101">
        <v>4.0814162000000001E-2</v>
      </c>
      <c r="J101">
        <v>9.5277161999999999E-2</v>
      </c>
      <c r="L101">
        <v>0</v>
      </c>
      <c r="M101">
        <v>1.8100000000000001E-4</v>
      </c>
      <c r="N101">
        <v>1.925904E-3</v>
      </c>
      <c r="O101">
        <v>5.773724E-3</v>
      </c>
      <c r="P101">
        <v>1.6158373E-2</v>
      </c>
      <c r="Q101">
        <v>1.0543162999999999E-2</v>
      </c>
      <c r="R101">
        <v>7.4196354000000006E-2</v>
      </c>
      <c r="S101">
        <v>3.2486393000000002E-2</v>
      </c>
      <c r="T101">
        <v>8.2929380999999996E-2</v>
      </c>
    </row>
    <row r="102" spans="2:20" x14ac:dyDescent="0.25">
      <c r="B102">
        <v>1</v>
      </c>
      <c r="C102">
        <v>4.4499999999999997E-5</v>
      </c>
      <c r="D102">
        <v>6.8499999999999995E-4</v>
      </c>
      <c r="E102">
        <v>7.5392719999999996E-3</v>
      </c>
      <c r="F102">
        <v>5.6499999999999996E-4</v>
      </c>
      <c r="G102">
        <v>9.3328000000000005E-3</v>
      </c>
      <c r="H102">
        <v>0.178773073</v>
      </c>
      <c r="I102">
        <v>3.7603683999999998E-2</v>
      </c>
      <c r="J102">
        <v>0.21524153200000001</v>
      </c>
      <c r="L102">
        <v>0</v>
      </c>
      <c r="M102">
        <v>3.8899999999999997E-5</v>
      </c>
      <c r="N102">
        <v>3.9800000000000002E-4</v>
      </c>
      <c r="O102">
        <v>8.83E-4</v>
      </c>
      <c r="P102">
        <v>9.3652570000000001E-3</v>
      </c>
      <c r="Q102">
        <v>7.5122540000000003E-3</v>
      </c>
      <c r="R102">
        <v>6.1229988999999999E-2</v>
      </c>
      <c r="S102">
        <v>2.7791679999999999E-2</v>
      </c>
      <c r="T102">
        <v>6.3501733000000005E-2</v>
      </c>
    </row>
    <row r="103" spans="2:20" x14ac:dyDescent="0.25">
      <c r="B103">
        <v>1</v>
      </c>
      <c r="C103">
        <v>4.4499999999999997E-5</v>
      </c>
      <c r="D103">
        <v>1.27E-4</v>
      </c>
      <c r="E103">
        <v>4.698636E-3</v>
      </c>
      <c r="F103">
        <v>5.989543E-3</v>
      </c>
      <c r="G103">
        <v>1.2003600999999999E-2</v>
      </c>
      <c r="H103">
        <v>4.3331847999999999E-2</v>
      </c>
      <c r="I103">
        <v>2.6561680000000001E-2</v>
      </c>
      <c r="J103">
        <v>9.2946070000000006E-2</v>
      </c>
      <c r="L103">
        <v>0</v>
      </c>
      <c r="M103">
        <v>1.343379E-3</v>
      </c>
      <c r="N103">
        <v>1.1036080000000001E-3</v>
      </c>
      <c r="O103">
        <v>3.040535E-3</v>
      </c>
      <c r="P103">
        <v>1.3174688E-2</v>
      </c>
      <c r="Q103">
        <v>2.4747424000000001E-2</v>
      </c>
      <c r="R103">
        <v>0.21567999800000001</v>
      </c>
      <c r="S103">
        <v>2.9044177000000001E-2</v>
      </c>
      <c r="T103">
        <v>0.118125384</v>
      </c>
    </row>
    <row r="104" spans="2:20" x14ac:dyDescent="0.25">
      <c r="B104">
        <v>1</v>
      </c>
      <c r="C104">
        <v>4.4499999999999997E-5</v>
      </c>
      <c r="D104">
        <v>1.9000000000000001E-4</v>
      </c>
      <c r="E104">
        <v>3.72479E-3</v>
      </c>
      <c r="F104">
        <v>0</v>
      </c>
      <c r="G104">
        <v>1.1873562000000001E-2</v>
      </c>
      <c r="H104">
        <v>7.7274907000000004E-2</v>
      </c>
      <c r="I104">
        <v>1.0726645999999999E-2</v>
      </c>
      <c r="J104">
        <v>8.4609590999999998E-2</v>
      </c>
      <c r="L104">
        <v>0</v>
      </c>
      <c r="M104">
        <v>6.5899999999999997E-4</v>
      </c>
      <c r="N104">
        <v>1.8200000000000001E-4</v>
      </c>
      <c r="O104">
        <v>3.3500000000000001E-4</v>
      </c>
      <c r="P104">
        <v>1.3550753E-2</v>
      </c>
      <c r="Q104">
        <v>1.6865060000000001E-2</v>
      </c>
      <c r="R104">
        <v>4.2718882E-2</v>
      </c>
      <c r="S104">
        <v>0.188478918</v>
      </c>
      <c r="T104">
        <v>5.8161597000000002E-2</v>
      </c>
    </row>
    <row r="105" spans="2:20" x14ac:dyDescent="0.25">
      <c r="B105">
        <v>1</v>
      </c>
      <c r="C105">
        <v>4.4499999999999997E-5</v>
      </c>
      <c r="D105">
        <v>1.27E-4</v>
      </c>
      <c r="E105">
        <v>1.3279239E-2</v>
      </c>
      <c r="F105">
        <v>1.5072752E-2</v>
      </c>
      <c r="G105">
        <v>7.7583274999999993E-2</v>
      </c>
      <c r="H105">
        <v>0.32584294499999999</v>
      </c>
      <c r="I105">
        <v>3.5502078999999999E-2</v>
      </c>
      <c r="J105">
        <v>0.36930206399999999</v>
      </c>
      <c r="L105">
        <v>0</v>
      </c>
      <c r="M105">
        <v>3.7300000000000001E-4</v>
      </c>
      <c r="N105">
        <v>1.8200000000000001E-4</v>
      </c>
      <c r="O105">
        <v>3.632723E-3</v>
      </c>
      <c r="P105">
        <v>2.1269840000000002E-2</v>
      </c>
      <c r="Q105">
        <v>1.2753825999999999E-2</v>
      </c>
      <c r="R105">
        <v>0.302130132</v>
      </c>
      <c r="S105">
        <v>5.2750696999999999E-2</v>
      </c>
      <c r="T105">
        <v>3.9331009E-2</v>
      </c>
    </row>
    <row r="106" spans="2:20" x14ac:dyDescent="0.25">
      <c r="B106">
        <v>1</v>
      </c>
      <c r="C106">
        <v>4.4499999999999997E-5</v>
      </c>
      <c r="D106">
        <v>1.27E-4</v>
      </c>
      <c r="E106">
        <v>1.5899999999999999E-4</v>
      </c>
      <c r="F106">
        <v>0</v>
      </c>
      <c r="G106">
        <v>8.5725720000000005E-3</v>
      </c>
      <c r="H106">
        <v>6.8735212000000004E-2</v>
      </c>
      <c r="I106">
        <v>2.5580664999999999E-2</v>
      </c>
      <c r="J106">
        <v>0.13089250599999999</v>
      </c>
      <c r="L106">
        <v>0</v>
      </c>
      <c r="M106">
        <v>6.6799999999999997E-5</v>
      </c>
      <c r="N106">
        <v>4.2999999999999999E-4</v>
      </c>
      <c r="O106">
        <v>4.2200000000000001E-4</v>
      </c>
      <c r="P106">
        <v>5.7172509999999996E-3</v>
      </c>
      <c r="Q106">
        <v>1.9075722999999999E-2</v>
      </c>
      <c r="R106">
        <v>0.100015931</v>
      </c>
      <c r="S106">
        <v>1.6850345999999999E-2</v>
      </c>
      <c r="T106">
        <v>0.133196282</v>
      </c>
    </row>
    <row r="107" spans="2:20" x14ac:dyDescent="0.25">
      <c r="B107">
        <v>1</v>
      </c>
      <c r="C107">
        <v>4.4499999999999997E-5</v>
      </c>
      <c r="D107">
        <v>1.27E-4</v>
      </c>
      <c r="E107">
        <v>4.3300000000000001E-4</v>
      </c>
      <c r="F107">
        <v>0</v>
      </c>
      <c r="G107">
        <v>1.1963589E-2</v>
      </c>
      <c r="H107">
        <v>0.123814457</v>
      </c>
      <c r="I107">
        <v>4.8119640999999998E-2</v>
      </c>
      <c r="J107">
        <v>0.104046191</v>
      </c>
      <c r="L107">
        <v>0</v>
      </c>
      <c r="M107">
        <v>1.938583E-3</v>
      </c>
      <c r="N107">
        <v>1.8200000000000001E-4</v>
      </c>
      <c r="O107">
        <v>6.5017119999999998E-3</v>
      </c>
      <c r="P107">
        <v>2.1990039999999999E-2</v>
      </c>
      <c r="Q107">
        <v>1.1453436000000001E-2</v>
      </c>
      <c r="R107">
        <v>7.4266976999999998E-2</v>
      </c>
      <c r="S107">
        <v>7.0711824000000006E-2</v>
      </c>
      <c r="T107">
        <v>4.6086973000000003E-2</v>
      </c>
    </row>
    <row r="108" spans="2:20" x14ac:dyDescent="0.25">
      <c r="B108">
        <v>1</v>
      </c>
      <c r="C108">
        <v>4.4499999999999997E-5</v>
      </c>
      <c r="D108">
        <v>3.052754E-3</v>
      </c>
      <c r="E108">
        <v>8.3892830000000009E-3</v>
      </c>
      <c r="F108">
        <v>5.6499999999999996E-4</v>
      </c>
      <c r="G108">
        <v>6.0918279999999997E-3</v>
      </c>
      <c r="H108">
        <v>0.18457548700000001</v>
      </c>
      <c r="I108">
        <v>3.9128290000000003E-2</v>
      </c>
      <c r="J108">
        <v>0.13704696099999999</v>
      </c>
      <c r="L108">
        <v>0</v>
      </c>
      <c r="M108">
        <v>3.8899999999999997E-5</v>
      </c>
      <c r="N108">
        <v>1.5003289999999999E-3</v>
      </c>
      <c r="O108">
        <v>1.816109E-3</v>
      </c>
      <c r="P108">
        <v>1.0135126E-2</v>
      </c>
      <c r="Q108">
        <v>1.3594078000000001E-2</v>
      </c>
      <c r="R108">
        <v>0.121697781</v>
      </c>
      <c r="S108">
        <v>3.3601272000000001E-2</v>
      </c>
      <c r="T108">
        <v>3.3958561999999998E-2</v>
      </c>
    </row>
    <row r="109" spans="2:20" x14ac:dyDescent="0.25">
      <c r="B109">
        <v>1</v>
      </c>
      <c r="C109">
        <v>4.4499999999999997E-5</v>
      </c>
      <c r="D109">
        <v>1.27E-4</v>
      </c>
      <c r="E109">
        <v>4.1900000000000002E-5</v>
      </c>
      <c r="F109">
        <v>0</v>
      </c>
      <c r="G109">
        <v>5.3015900000000001E-3</v>
      </c>
      <c r="H109">
        <v>6.7700275000000004E-2</v>
      </c>
      <c r="I109">
        <v>2.66506E-2</v>
      </c>
      <c r="J109">
        <v>8.4272180000000002E-2</v>
      </c>
      <c r="L109">
        <v>0</v>
      </c>
      <c r="M109">
        <v>3.8899999999999997E-5</v>
      </c>
      <c r="N109">
        <v>1.4081619999999999E-3</v>
      </c>
      <c r="O109">
        <v>1.9701089999999998E-3</v>
      </c>
      <c r="P109">
        <v>1.0135126E-2</v>
      </c>
      <c r="Q109">
        <v>2.7448233999999998E-2</v>
      </c>
      <c r="R109">
        <v>4.8137841000000001E-2</v>
      </c>
      <c r="S109">
        <v>1.7090527000000001E-2</v>
      </c>
      <c r="T109">
        <v>8.2874906999999998E-2</v>
      </c>
    </row>
    <row r="110" spans="2:20" x14ac:dyDescent="0.25">
      <c r="B110">
        <v>1</v>
      </c>
      <c r="C110">
        <v>1.560323E-3</v>
      </c>
      <c r="D110">
        <v>8.4900000000000004E-4</v>
      </c>
      <c r="E110">
        <v>2.4289009999999998E-3</v>
      </c>
      <c r="F110">
        <v>1.8916773000000001E-2</v>
      </c>
      <c r="G110">
        <v>1.4814444E-2</v>
      </c>
      <c r="H110">
        <v>0.15769775799999999</v>
      </c>
      <c r="I110">
        <v>7.7799769000000005E-2</v>
      </c>
      <c r="J110">
        <v>7.5145443000000006E-2</v>
      </c>
      <c r="L110">
        <v>0</v>
      </c>
      <c r="M110">
        <v>8.6199999999999995E-5</v>
      </c>
      <c r="N110">
        <v>1.8200000000000001E-4</v>
      </c>
      <c r="O110">
        <v>3.4416109999999998E-3</v>
      </c>
      <c r="P110">
        <v>1.8365092999999999E-2</v>
      </c>
      <c r="Q110">
        <v>2.0616184999999999E-2</v>
      </c>
      <c r="R110">
        <v>9.3827042999999999E-2</v>
      </c>
      <c r="S110">
        <v>1.6709518999999999E-2</v>
      </c>
      <c r="T110">
        <v>8.7974618000000004E-2</v>
      </c>
    </row>
    <row r="111" spans="2:20" x14ac:dyDescent="0.25">
      <c r="B111">
        <v>1</v>
      </c>
      <c r="C111">
        <v>4.4499999999999997E-5</v>
      </c>
      <c r="D111">
        <v>1.27E-4</v>
      </c>
      <c r="E111">
        <v>2.4022100000000001E-3</v>
      </c>
      <c r="F111">
        <v>4.9314169999999996E-3</v>
      </c>
      <c r="G111">
        <v>8.8026409999999999E-3</v>
      </c>
      <c r="H111">
        <v>0.223597138</v>
      </c>
      <c r="I111">
        <v>2.4053575000000001E-2</v>
      </c>
      <c r="J111">
        <v>8.5979547000000003E-2</v>
      </c>
      <c r="L111">
        <v>0</v>
      </c>
      <c r="M111">
        <v>6.6799999999999997E-5</v>
      </c>
      <c r="N111">
        <v>1.83E-4</v>
      </c>
      <c r="O111">
        <v>4.0646759999999997E-3</v>
      </c>
      <c r="P111">
        <v>2.7350737999999999E-2</v>
      </c>
      <c r="Q111">
        <v>1.7435230999999999E-2</v>
      </c>
      <c r="R111">
        <v>5.8862698999999997E-2</v>
      </c>
      <c r="S111">
        <v>1.1896016000000001E-2</v>
      </c>
      <c r="T111">
        <v>0.13730171999999999</v>
      </c>
    </row>
    <row r="112" spans="2:20" x14ac:dyDescent="0.25">
      <c r="B112">
        <v>1</v>
      </c>
      <c r="C112">
        <v>4.4499999999999997E-5</v>
      </c>
      <c r="D112">
        <v>1.27E-4</v>
      </c>
      <c r="E112">
        <v>4.359908E-3</v>
      </c>
      <c r="F112">
        <v>0</v>
      </c>
      <c r="G112">
        <v>6.0218069999999997E-3</v>
      </c>
      <c r="H112">
        <v>0.111674643</v>
      </c>
      <c r="I112">
        <v>1.8911563999999999E-2</v>
      </c>
      <c r="J112">
        <v>6.3579547E-2</v>
      </c>
      <c r="L112">
        <v>0</v>
      </c>
      <c r="M112">
        <v>3.4499999999999998E-4</v>
      </c>
      <c r="N112">
        <v>1.83E-4</v>
      </c>
      <c r="O112">
        <v>1.579186E-3</v>
      </c>
      <c r="P112">
        <v>2.4700545000000001E-2</v>
      </c>
      <c r="Q112">
        <v>1.5124537E-2</v>
      </c>
      <c r="R112">
        <v>4.8851982000000002E-2</v>
      </c>
      <c r="S112">
        <v>1.0069186000000001E-2</v>
      </c>
      <c r="T112">
        <v>0.224282752</v>
      </c>
    </row>
    <row r="113" spans="2:20" x14ac:dyDescent="0.25">
      <c r="B113">
        <v>1</v>
      </c>
      <c r="C113">
        <v>1.2543770000000001E-3</v>
      </c>
      <c r="D113">
        <v>1.27E-4</v>
      </c>
      <c r="E113">
        <v>2.0024048999999999E-2</v>
      </c>
      <c r="F113">
        <v>4.3983629999999998E-3</v>
      </c>
      <c r="G113">
        <v>8.0624189999999995E-3</v>
      </c>
      <c r="H113">
        <v>0.177850431</v>
      </c>
      <c r="I113">
        <v>5.5076337000000003E-2</v>
      </c>
      <c r="J113">
        <v>6.9337228000000001E-2</v>
      </c>
      <c r="L113">
        <v>0</v>
      </c>
      <c r="M113">
        <v>3.8899999999999997E-5</v>
      </c>
      <c r="N113">
        <v>1.8200000000000001E-4</v>
      </c>
      <c r="O113">
        <v>2.7271029999999998E-3</v>
      </c>
      <c r="P113">
        <v>1.2419898E-2</v>
      </c>
      <c r="Q113">
        <v>9.1227370000000006E-3</v>
      </c>
      <c r="R113">
        <v>0.106802416</v>
      </c>
      <c r="S113">
        <v>1.531399E-2</v>
      </c>
      <c r="T113">
        <v>9.5496268999999995E-2</v>
      </c>
    </row>
    <row r="114" spans="2:20" x14ac:dyDescent="0.25">
      <c r="B114">
        <v>1</v>
      </c>
      <c r="C114">
        <v>1.1639841E-2</v>
      </c>
      <c r="D114">
        <v>1.54E-4</v>
      </c>
      <c r="E114">
        <v>1.15E-4</v>
      </c>
      <c r="F114">
        <v>4.0572434999999997E-2</v>
      </c>
      <c r="G114">
        <v>7.3121936999999998E-2</v>
      </c>
      <c r="H114">
        <v>0.24261007800000001</v>
      </c>
      <c r="I114">
        <v>3.5869114000000001E-2</v>
      </c>
      <c r="J114">
        <v>0.18112014800000001</v>
      </c>
      <c r="L114">
        <v>0</v>
      </c>
      <c r="M114">
        <v>6.6799999999999997E-5</v>
      </c>
      <c r="N114">
        <v>1.83E-4</v>
      </c>
      <c r="O114">
        <v>4.1463519999999999E-3</v>
      </c>
      <c r="P114">
        <v>4.8790869999999998E-3</v>
      </c>
      <c r="Q114">
        <v>8.9626889999999994E-3</v>
      </c>
      <c r="R114">
        <v>8.9876831000000004E-2</v>
      </c>
      <c r="S114">
        <v>7.1200689999999997E-3</v>
      </c>
      <c r="T114">
        <v>0.10221506800000001</v>
      </c>
    </row>
    <row r="115" spans="2:20" x14ac:dyDescent="0.25">
      <c r="B115">
        <v>1</v>
      </c>
      <c r="C115">
        <v>3.5740009999999998E-3</v>
      </c>
      <c r="D115">
        <v>1.54E-4</v>
      </c>
      <c r="E115">
        <v>3.3853464E-2</v>
      </c>
      <c r="F115">
        <v>5.1263676000000001E-2</v>
      </c>
      <c r="G115">
        <v>0.20179053699999999</v>
      </c>
      <c r="H115">
        <v>0.36879215100000001</v>
      </c>
      <c r="I115">
        <v>5.5327626999999997E-2</v>
      </c>
      <c r="J115">
        <v>0.187008639</v>
      </c>
      <c r="L115">
        <v>0</v>
      </c>
      <c r="M115">
        <v>6.6799999999999997E-5</v>
      </c>
      <c r="N115">
        <v>2.4596750000000001E-3</v>
      </c>
      <c r="O115">
        <v>9.7375740000000006E-3</v>
      </c>
      <c r="P115">
        <v>9.0415219999999998E-3</v>
      </c>
      <c r="Q115">
        <v>5.2815839999999998E-3</v>
      </c>
      <c r="R115">
        <v>6.5105331000000002E-2</v>
      </c>
      <c r="S115">
        <v>1.9524063000000001E-2</v>
      </c>
      <c r="T115">
        <v>0.29266262700000001</v>
      </c>
    </row>
    <row r="116" spans="2:20" x14ac:dyDescent="0.25">
      <c r="B116">
        <v>1</v>
      </c>
      <c r="C116">
        <v>9.8200000000000002E-4</v>
      </c>
      <c r="D116">
        <v>1.54E-4</v>
      </c>
      <c r="E116">
        <v>6.5381110000000001E-3</v>
      </c>
      <c r="F116">
        <v>8.6619983999999997E-2</v>
      </c>
      <c r="G116">
        <v>4.7904371000000001E-2</v>
      </c>
      <c r="H116">
        <v>0.62009370900000005</v>
      </c>
      <c r="I116">
        <v>8.9758819999999993E-3</v>
      </c>
      <c r="J116">
        <v>0.15340351099999999</v>
      </c>
      <c r="L116">
        <v>0</v>
      </c>
      <c r="M116">
        <v>6.6799999999999997E-5</v>
      </c>
      <c r="N116">
        <v>1.83E-4</v>
      </c>
      <c r="O116">
        <v>1.457964E-3</v>
      </c>
      <c r="P116">
        <v>9.592316E-3</v>
      </c>
      <c r="Q116">
        <v>1.5414624E-2</v>
      </c>
      <c r="R116">
        <v>0.105623263</v>
      </c>
      <c r="S116">
        <v>1.3666546E-2</v>
      </c>
      <c r="T116">
        <v>0.16460637</v>
      </c>
    </row>
    <row r="117" spans="2:20" x14ac:dyDescent="0.25">
      <c r="B117">
        <v>1</v>
      </c>
      <c r="C117">
        <v>1.5899999999999999E-4</v>
      </c>
      <c r="D117">
        <v>1.54E-4</v>
      </c>
      <c r="E117">
        <v>6.8894270000000001E-3</v>
      </c>
      <c r="F117">
        <v>2.3915598E-2</v>
      </c>
      <c r="G117">
        <v>2.1016304999999999E-2</v>
      </c>
      <c r="H117">
        <v>0.20809762900000001</v>
      </c>
      <c r="I117">
        <v>1.7098591E-2</v>
      </c>
      <c r="J117">
        <v>5.8322572000000003E-2</v>
      </c>
      <c r="L117">
        <v>0</v>
      </c>
      <c r="M117">
        <v>5.6499999999999996E-4</v>
      </c>
      <c r="N117">
        <v>1.8200000000000001E-4</v>
      </c>
      <c r="O117">
        <v>1.61992E-3</v>
      </c>
      <c r="P117">
        <v>3.8457959999999999E-3</v>
      </c>
      <c r="Q117">
        <v>7.8423529999999998E-3</v>
      </c>
      <c r="R117">
        <v>4.6268644999999997E-2</v>
      </c>
      <c r="S117">
        <v>2.2488582999999999E-2</v>
      </c>
      <c r="T117">
        <v>3.6401907999999997E-2</v>
      </c>
    </row>
    <row r="118" spans="2:20" x14ac:dyDescent="0.25">
      <c r="B118">
        <v>1</v>
      </c>
      <c r="C118">
        <v>4.4556810000000004E-3</v>
      </c>
      <c r="D118">
        <v>1.27E-4</v>
      </c>
      <c r="E118">
        <v>3.1578711000000002E-2</v>
      </c>
      <c r="F118">
        <v>1.1621647000000001E-2</v>
      </c>
      <c r="G118">
        <v>7.6823050000000004E-3</v>
      </c>
      <c r="H118">
        <v>8.2842376999999995E-2</v>
      </c>
      <c r="I118">
        <v>1.3011027999999999E-2</v>
      </c>
      <c r="J118">
        <v>0.12860062</v>
      </c>
      <c r="L118">
        <v>0</v>
      </c>
      <c r="M118">
        <v>1.145905E-3</v>
      </c>
      <c r="N118">
        <v>1.8200000000000001E-4</v>
      </c>
      <c r="O118">
        <v>1.362512E-3</v>
      </c>
      <c r="P118">
        <v>1.4672739000000001E-2</v>
      </c>
      <c r="Q118">
        <v>8.4025208000000004E-2</v>
      </c>
      <c r="R118">
        <v>5.1104469999999999E-2</v>
      </c>
      <c r="S118">
        <v>3.1671056000000003E-2</v>
      </c>
      <c r="T118">
        <v>8.9236630999999997E-2</v>
      </c>
    </row>
    <row r="119" spans="2:20" x14ac:dyDescent="0.25">
      <c r="B119">
        <v>1</v>
      </c>
      <c r="C119">
        <v>1.05134E-3</v>
      </c>
      <c r="D119">
        <v>1.27E-4</v>
      </c>
      <c r="E119">
        <v>4.55E-4</v>
      </c>
      <c r="F119">
        <v>0</v>
      </c>
      <c r="G119">
        <v>5.4616380000000004E-3</v>
      </c>
      <c r="H119">
        <v>8.1833534999999999E-2</v>
      </c>
      <c r="I119">
        <v>1.5715864999999999E-2</v>
      </c>
      <c r="J119">
        <v>7.4997782999999998E-2</v>
      </c>
      <c r="L119">
        <v>0</v>
      </c>
      <c r="M119">
        <v>1.145905E-3</v>
      </c>
      <c r="N119">
        <v>2.1078350000000002E-3</v>
      </c>
      <c r="O119">
        <v>4.043685E-3</v>
      </c>
      <c r="P119">
        <v>4.5394757000000001E-2</v>
      </c>
      <c r="Q119">
        <v>2.9458838000000001E-2</v>
      </c>
      <c r="R119">
        <v>0.119384606</v>
      </c>
      <c r="S119">
        <v>2.6580392000000001E-2</v>
      </c>
      <c r="T119">
        <v>8.9902076999999997E-2</v>
      </c>
    </row>
    <row r="120" spans="2:20" x14ac:dyDescent="0.25">
      <c r="B120">
        <v>1</v>
      </c>
      <c r="C120">
        <v>1.05134E-3</v>
      </c>
      <c r="D120">
        <v>1.27E-4</v>
      </c>
      <c r="E120">
        <v>4.18E-5</v>
      </c>
      <c r="F120">
        <v>0</v>
      </c>
      <c r="G120">
        <v>4.961488E-3</v>
      </c>
      <c r="H120">
        <v>6.0908242000000001E-2</v>
      </c>
      <c r="I120">
        <v>4.4662976E-2</v>
      </c>
      <c r="J120">
        <v>9.9425587999999995E-2</v>
      </c>
      <c r="L120">
        <v>0</v>
      </c>
      <c r="M120">
        <v>6.6799999999999997E-5</v>
      </c>
      <c r="N120">
        <v>1.83E-4</v>
      </c>
      <c r="O120">
        <v>1.0426669999999999E-3</v>
      </c>
      <c r="P120">
        <v>7.1070940000000004E-3</v>
      </c>
      <c r="Q120">
        <v>2.1876563000000002E-2</v>
      </c>
      <c r="R120">
        <v>5.8437338999999998E-2</v>
      </c>
      <c r="S120">
        <v>9.693264E-3</v>
      </c>
      <c r="T120">
        <v>5.7066733000000001E-2</v>
      </c>
    </row>
    <row r="121" spans="2:20" x14ac:dyDescent="0.25">
      <c r="B121">
        <v>1</v>
      </c>
      <c r="C121">
        <v>1.6604503999999999E-2</v>
      </c>
      <c r="D121">
        <v>8.0800000000000002E-4</v>
      </c>
      <c r="E121">
        <v>5.8327170000000003E-3</v>
      </c>
      <c r="F121">
        <v>8.8700000000000004E-7</v>
      </c>
      <c r="G121">
        <v>7.0021010000000002E-3</v>
      </c>
      <c r="H121">
        <v>9.2197713000000001E-2</v>
      </c>
      <c r="I121">
        <v>9.9990043000000001E-2</v>
      </c>
      <c r="J121">
        <v>0.15297602699999999</v>
      </c>
      <c r="L121">
        <v>0</v>
      </c>
      <c r="M121">
        <v>6.6799999999999997E-5</v>
      </c>
      <c r="N121">
        <v>1.83E-4</v>
      </c>
      <c r="O121">
        <v>4.95E-4</v>
      </c>
      <c r="P121">
        <v>9.3099999999999997E-4</v>
      </c>
      <c r="Q121">
        <v>7.8423529999999998E-3</v>
      </c>
      <c r="R121">
        <v>9.8411023E-2</v>
      </c>
      <c r="S121">
        <v>2.7526319E-2</v>
      </c>
      <c r="T121">
        <v>0.12508230300000001</v>
      </c>
    </row>
    <row r="122" spans="2:20" x14ac:dyDescent="0.25">
      <c r="B122">
        <v>1</v>
      </c>
      <c r="C122">
        <v>4.4499999999999997E-5</v>
      </c>
      <c r="D122">
        <v>1.27E-4</v>
      </c>
      <c r="E122">
        <v>2.5088549999999999E-3</v>
      </c>
      <c r="F122">
        <v>0</v>
      </c>
      <c r="G122">
        <v>1.0623186999999999E-2</v>
      </c>
      <c r="H122">
        <v>0.16184080100000001</v>
      </c>
      <c r="I122">
        <v>0.18542361800000001</v>
      </c>
      <c r="J122">
        <v>0.115261063</v>
      </c>
      <c r="L122">
        <v>0</v>
      </c>
      <c r="M122">
        <v>6.6799999999999997E-5</v>
      </c>
      <c r="N122">
        <v>1.83E-4</v>
      </c>
      <c r="O122">
        <v>6.0831779999999998E-3</v>
      </c>
      <c r="P122">
        <v>3.4777129999999999E-3</v>
      </c>
      <c r="Q122">
        <v>1.4244273E-2</v>
      </c>
      <c r="R122">
        <v>0.123512118</v>
      </c>
      <c r="S122">
        <v>1.5588649E-2</v>
      </c>
      <c r="T122">
        <v>0.10300859699999999</v>
      </c>
    </row>
    <row r="123" spans="2:20" x14ac:dyDescent="0.25">
      <c r="B123">
        <v>1</v>
      </c>
      <c r="C123">
        <v>3.4499999999999998E-4</v>
      </c>
      <c r="D123">
        <v>1.27E-4</v>
      </c>
      <c r="E123">
        <v>3.2878489999999998E-3</v>
      </c>
      <c r="F123">
        <v>0</v>
      </c>
      <c r="G123">
        <v>2.9738922000000001E-2</v>
      </c>
      <c r="H123">
        <v>9.1532627000000005E-2</v>
      </c>
      <c r="I123">
        <v>1.0726645999999999E-2</v>
      </c>
      <c r="J123">
        <v>0.116919076</v>
      </c>
      <c r="L123">
        <v>0</v>
      </c>
      <c r="M123">
        <v>7.9156480000000008E-3</v>
      </c>
      <c r="N123">
        <v>2.4000000000000001E-4</v>
      </c>
      <c r="O123">
        <v>2.5998240000000001E-3</v>
      </c>
      <c r="P123">
        <v>3.4777129999999999E-3</v>
      </c>
      <c r="Q123">
        <v>2.2086626000000002E-2</v>
      </c>
      <c r="R123">
        <v>0.13213557500000001</v>
      </c>
      <c r="S123">
        <v>1.9726045000000001E-2</v>
      </c>
      <c r="T123">
        <v>0.127896074</v>
      </c>
    </row>
    <row r="124" spans="2:20" x14ac:dyDescent="0.25">
      <c r="B124">
        <v>1</v>
      </c>
      <c r="C124">
        <v>4.4499999999999997E-5</v>
      </c>
      <c r="D124">
        <v>1.27E-4</v>
      </c>
      <c r="E124">
        <v>4.18E-5</v>
      </c>
      <c r="F124">
        <v>0</v>
      </c>
      <c r="G124">
        <v>8.0324100000000002E-3</v>
      </c>
      <c r="H124">
        <v>8.5693346000000004E-2</v>
      </c>
      <c r="I124">
        <v>2.3812752999999999E-2</v>
      </c>
      <c r="J124">
        <v>0.12183076</v>
      </c>
      <c r="L124">
        <v>0</v>
      </c>
      <c r="M124">
        <v>6.6799999999999997E-5</v>
      </c>
      <c r="N124">
        <v>1.83E-4</v>
      </c>
      <c r="O124">
        <v>8.4099999999999995E-4</v>
      </c>
      <c r="P124">
        <v>6.4700000000000001E-4</v>
      </c>
      <c r="Q124">
        <v>1.5654695999999999E-2</v>
      </c>
      <c r="R124">
        <v>0.158059228</v>
      </c>
      <c r="S124">
        <v>1.1689260999999999E-2</v>
      </c>
      <c r="T124">
        <v>0.153321546</v>
      </c>
    </row>
    <row r="125" spans="2:20" x14ac:dyDescent="0.25">
      <c r="B125">
        <v>1</v>
      </c>
      <c r="C125">
        <v>3.4499999999999998E-4</v>
      </c>
      <c r="D125">
        <v>1.27E-4</v>
      </c>
      <c r="E125">
        <v>1.6504410000000001E-3</v>
      </c>
      <c r="F125">
        <v>2.7779129999999999E-3</v>
      </c>
      <c r="G125">
        <v>1.1813544E-2</v>
      </c>
      <c r="H125">
        <v>0.14523740399999999</v>
      </c>
      <c r="I125">
        <v>4.3968453999999997E-2</v>
      </c>
      <c r="J125">
        <v>7.1204902E-2</v>
      </c>
      <c r="L125">
        <v>0</v>
      </c>
      <c r="M125">
        <v>6.6799999999999997E-5</v>
      </c>
      <c r="N125">
        <v>4.6700000000000002E-4</v>
      </c>
      <c r="O125">
        <v>1.929226E-3</v>
      </c>
      <c r="P125">
        <v>1.499825E-3</v>
      </c>
      <c r="Q125">
        <v>9.8729620000000008E-3</v>
      </c>
      <c r="R125">
        <v>8.6640991000000001E-2</v>
      </c>
      <c r="S125">
        <v>1.3789615E-2</v>
      </c>
      <c r="T125">
        <v>0.144917982</v>
      </c>
    </row>
    <row r="126" spans="2:20" x14ac:dyDescent="0.25">
      <c r="B126">
        <v>1</v>
      </c>
      <c r="C126">
        <v>4.4499999999999997E-5</v>
      </c>
      <c r="D126">
        <v>1.27E-4</v>
      </c>
      <c r="E126">
        <v>7.1529810000000001E-3</v>
      </c>
      <c r="F126">
        <v>0</v>
      </c>
      <c r="G126">
        <v>3.240972E-3</v>
      </c>
      <c r="H126">
        <v>4.4082832000000002E-2</v>
      </c>
      <c r="I126">
        <v>2.9182387000000001E-2</v>
      </c>
      <c r="J126">
        <v>0.10504398199999999</v>
      </c>
      <c r="L126">
        <v>0</v>
      </c>
      <c r="M126">
        <v>6.2600000000000004E-4</v>
      </c>
      <c r="N126">
        <v>4.6099999999999998E-4</v>
      </c>
      <c r="O126">
        <v>2.5881260000000001E-3</v>
      </c>
      <c r="P126">
        <v>2.75574E-3</v>
      </c>
      <c r="Q126">
        <v>1.5164548999999999E-2</v>
      </c>
      <c r="R126">
        <v>1.5940447E-2</v>
      </c>
      <c r="S126">
        <v>2.3812999000000001E-2</v>
      </c>
      <c r="T126">
        <v>2.8827454999999998E-2</v>
      </c>
    </row>
    <row r="127" spans="2:20" x14ac:dyDescent="0.25">
      <c r="B127">
        <v>1</v>
      </c>
      <c r="C127">
        <v>4.4499999999999997E-5</v>
      </c>
      <c r="D127">
        <v>1.27E-4</v>
      </c>
      <c r="E127">
        <v>2.1124109999999998E-3</v>
      </c>
      <c r="F127">
        <v>0</v>
      </c>
      <c r="G127">
        <v>1.1623487E-2</v>
      </c>
      <c r="H127">
        <v>8.3849803000000001E-2</v>
      </c>
      <c r="I127">
        <v>5.5348725000000001E-2</v>
      </c>
      <c r="J127">
        <v>0.105314325</v>
      </c>
      <c r="L127">
        <v>0</v>
      </c>
      <c r="M127">
        <v>6.6799999999999997E-5</v>
      </c>
      <c r="N127">
        <v>1.83E-4</v>
      </c>
      <c r="O127">
        <v>6.1332050000000001E-3</v>
      </c>
      <c r="P127">
        <v>1.2160020000000001E-3</v>
      </c>
      <c r="Q127">
        <v>9.4528359999999992E-3</v>
      </c>
      <c r="R127">
        <v>9.4633396999999994E-2</v>
      </c>
      <c r="S127">
        <v>1.5955388000000001E-2</v>
      </c>
      <c r="T127">
        <v>0.20192141199999999</v>
      </c>
    </row>
    <row r="128" spans="2:20" x14ac:dyDescent="0.25">
      <c r="B128">
        <v>1</v>
      </c>
      <c r="C128">
        <v>4.4499999999999997E-4</v>
      </c>
      <c r="D128">
        <v>1.27E-4</v>
      </c>
      <c r="E128">
        <v>4.6246200000000003E-3</v>
      </c>
      <c r="F128">
        <v>0</v>
      </c>
      <c r="G128">
        <v>3.170951E-3</v>
      </c>
      <c r="H128">
        <v>6.6662877999999995E-2</v>
      </c>
      <c r="I128">
        <v>0.17455254100000001</v>
      </c>
      <c r="J128">
        <v>4.5090343999999997E-2</v>
      </c>
      <c r="L128">
        <v>0</v>
      </c>
      <c r="M128">
        <v>3.8899999999999997E-5</v>
      </c>
      <c r="N128">
        <v>1.8200000000000001E-4</v>
      </c>
      <c r="O128">
        <v>2.9938040000000001E-3</v>
      </c>
      <c r="P128">
        <v>1.3174688E-2</v>
      </c>
      <c r="Q128">
        <v>9.3828149999999992E-3</v>
      </c>
      <c r="R128">
        <v>0.12963978500000001</v>
      </c>
      <c r="S128">
        <v>5.8048412000000001E-2</v>
      </c>
      <c r="T128">
        <v>6.4595155000000001E-2</v>
      </c>
    </row>
    <row r="129" spans="2:20" x14ac:dyDescent="0.25">
      <c r="B129">
        <v>1</v>
      </c>
      <c r="C129">
        <v>1.768922E-3</v>
      </c>
      <c r="D129">
        <v>6.8000000000000005E-4</v>
      </c>
      <c r="E129">
        <v>2.4024480000000002E-3</v>
      </c>
      <c r="F129">
        <v>1.9589077999999999E-2</v>
      </c>
      <c r="G129">
        <v>0.25012503800000002</v>
      </c>
      <c r="H129">
        <v>0.15016665000000001</v>
      </c>
      <c r="I129">
        <v>1.7930451E-2</v>
      </c>
      <c r="J129">
        <v>0.106391073</v>
      </c>
      <c r="L129">
        <v>0</v>
      </c>
      <c r="M129">
        <v>3.8899999999999997E-5</v>
      </c>
      <c r="N129">
        <v>1.8200000000000001E-4</v>
      </c>
      <c r="O129">
        <v>2.8542329999999999E-3</v>
      </c>
      <c r="P129">
        <v>5.62E-4</v>
      </c>
      <c r="Q129">
        <v>1.2523757E-2</v>
      </c>
      <c r="R129">
        <v>2.2683681000000001E-2</v>
      </c>
      <c r="S129">
        <v>1.1240432E-2</v>
      </c>
      <c r="T129">
        <v>5.3427738000000002E-2</v>
      </c>
    </row>
    <row r="130" spans="2:20" x14ac:dyDescent="0.25">
      <c r="B130">
        <v>1</v>
      </c>
      <c r="C130">
        <v>5.7600000000000001E-4</v>
      </c>
      <c r="D130">
        <v>1.54E-4</v>
      </c>
      <c r="E130">
        <v>1.15E-4</v>
      </c>
      <c r="F130">
        <v>7.8957661999999998E-2</v>
      </c>
      <c r="G130">
        <v>4.8014403999999997E-2</v>
      </c>
      <c r="H130">
        <v>0.23170281400000001</v>
      </c>
      <c r="I130">
        <v>2.3744372E-2</v>
      </c>
      <c r="J130">
        <v>5.4006663000000003E-2</v>
      </c>
      <c r="L130">
        <v>0</v>
      </c>
      <c r="M130">
        <v>3.8899999999999997E-5</v>
      </c>
      <c r="N130">
        <v>1.8200000000000001E-4</v>
      </c>
      <c r="O130">
        <v>2.76E-5</v>
      </c>
      <c r="P130">
        <v>3.1160169000000001E-2</v>
      </c>
      <c r="Q130">
        <v>5.8697608999999998E-2</v>
      </c>
      <c r="R130">
        <v>4.4914955999999999E-2</v>
      </c>
      <c r="S130">
        <v>2.7948865E-2</v>
      </c>
      <c r="T130">
        <v>3.4564768000000003E-2</v>
      </c>
    </row>
    <row r="131" spans="2:20" x14ac:dyDescent="0.25">
      <c r="B131">
        <v>1</v>
      </c>
      <c r="C131">
        <v>8.0699999999999996E-5</v>
      </c>
      <c r="D131">
        <v>2.24E-4</v>
      </c>
      <c r="E131">
        <v>2.9861739999999999E-3</v>
      </c>
      <c r="F131">
        <v>1.7338010000000001E-2</v>
      </c>
      <c r="G131">
        <v>3.9581875000000002E-2</v>
      </c>
      <c r="H131">
        <v>0.343330515</v>
      </c>
      <c r="I131">
        <v>1.9121282E-2</v>
      </c>
      <c r="J131">
        <v>5.3298564E-2</v>
      </c>
      <c r="L131">
        <v>0</v>
      </c>
      <c r="M131">
        <v>8.6199999999999995E-5</v>
      </c>
      <c r="N131">
        <v>2.7500000000000002E-4</v>
      </c>
      <c r="O131">
        <v>5.81235E-3</v>
      </c>
      <c r="P131">
        <v>1.3174688E-2</v>
      </c>
      <c r="Q131">
        <v>1.9525858E-2</v>
      </c>
      <c r="R131">
        <v>8.2358027E-2</v>
      </c>
      <c r="S131">
        <v>3.5085705000000002E-2</v>
      </c>
      <c r="T131">
        <v>6.6061640000000005E-2</v>
      </c>
    </row>
    <row r="132" spans="2:20" x14ac:dyDescent="0.25">
      <c r="B132">
        <v>1</v>
      </c>
      <c r="C132">
        <v>8.0699999999999996E-5</v>
      </c>
      <c r="D132">
        <v>1.54E-4</v>
      </c>
      <c r="E132">
        <v>1.15E-4</v>
      </c>
      <c r="F132">
        <v>1.8471527000000001E-2</v>
      </c>
      <c r="G132">
        <v>2.0816245000000001E-2</v>
      </c>
      <c r="H132">
        <v>9.8628346000000006E-2</v>
      </c>
      <c r="I132">
        <v>1.4818092999999999E-2</v>
      </c>
      <c r="J132">
        <v>0.124369614</v>
      </c>
      <c r="L132">
        <v>0</v>
      </c>
      <c r="M132">
        <v>6.6799999999999997E-5</v>
      </c>
      <c r="N132">
        <v>1.83E-4</v>
      </c>
      <c r="O132">
        <v>9.8800000000000003E-5</v>
      </c>
      <c r="P132">
        <v>5.04E-4</v>
      </c>
      <c r="Q132">
        <v>7.9123739999999998E-3</v>
      </c>
      <c r="R132">
        <v>5.2773476E-2</v>
      </c>
      <c r="S132">
        <v>1.1192212E-2</v>
      </c>
      <c r="T132">
        <v>0.144652792</v>
      </c>
    </row>
    <row r="133" spans="2:20" x14ac:dyDescent="0.25">
      <c r="B133">
        <v>1</v>
      </c>
      <c r="C133">
        <v>8.0699999999999996E-5</v>
      </c>
      <c r="D133">
        <v>1.54E-4</v>
      </c>
      <c r="E133">
        <v>9.7976950000000004E-3</v>
      </c>
      <c r="F133">
        <v>6.1261329999999998E-3</v>
      </c>
      <c r="G133">
        <v>5.3966189999999997E-2</v>
      </c>
      <c r="H133">
        <v>0.12595520800000001</v>
      </c>
      <c r="I133">
        <v>4.6049255999999997E-2</v>
      </c>
      <c r="J133">
        <v>8.5254070000000001E-2</v>
      </c>
      <c r="L133">
        <v>0</v>
      </c>
      <c r="M133">
        <v>3.8899999999999997E-5</v>
      </c>
      <c r="N133">
        <v>1.8200000000000001E-4</v>
      </c>
      <c r="O133">
        <v>2.76E-5</v>
      </c>
      <c r="P133">
        <v>5.62E-4</v>
      </c>
      <c r="Q133">
        <v>5.1415419999999998E-3</v>
      </c>
      <c r="R133">
        <v>4.5743039999999999E-2</v>
      </c>
      <c r="S133">
        <v>1.3733116E-2</v>
      </c>
      <c r="T133">
        <v>5.9848226999999997E-2</v>
      </c>
    </row>
    <row r="134" spans="2:20" x14ac:dyDescent="0.25">
      <c r="B134">
        <v>1</v>
      </c>
      <c r="C134">
        <v>3.1700000000000001E-4</v>
      </c>
      <c r="D134">
        <v>4.9100000000000001E-4</v>
      </c>
      <c r="E134">
        <v>1.0409149999999999E-3</v>
      </c>
      <c r="F134">
        <v>1.7338010000000001E-2</v>
      </c>
      <c r="G134">
        <v>3.2119636E-2</v>
      </c>
      <c r="H134">
        <v>8.5564289000000002E-2</v>
      </c>
      <c r="I134">
        <v>0.23867901699999999</v>
      </c>
      <c r="J134">
        <v>6.6935445999999996E-2</v>
      </c>
      <c r="L134">
        <v>0</v>
      </c>
      <c r="M134">
        <v>3.8899999999999997E-5</v>
      </c>
      <c r="N134">
        <v>1.8200000000000001E-4</v>
      </c>
      <c r="O134">
        <v>2.2602049999999999E-3</v>
      </c>
      <c r="P134">
        <v>8.5909539999999996E-3</v>
      </c>
      <c r="Q134">
        <v>1.7585276E-2</v>
      </c>
      <c r="R134">
        <v>0.14194849400000001</v>
      </c>
      <c r="S134">
        <v>2.7791679999999999E-2</v>
      </c>
      <c r="T134">
        <v>3.0438610000000001E-2</v>
      </c>
    </row>
    <row r="135" spans="2:20" x14ac:dyDescent="0.25">
      <c r="B135">
        <v>1</v>
      </c>
      <c r="C135">
        <v>8.0699999999999996E-5</v>
      </c>
      <c r="D135">
        <v>9.7599999999999998E-4</v>
      </c>
      <c r="E135">
        <v>3.181204E-3</v>
      </c>
      <c r="F135">
        <v>4.715889E-3</v>
      </c>
      <c r="G135">
        <v>0.110753226</v>
      </c>
      <c r="H135">
        <v>7.1416403000000003E-2</v>
      </c>
      <c r="I135">
        <v>1.5791767000000002E-2</v>
      </c>
      <c r="J135">
        <v>0.17536499999999999</v>
      </c>
      <c r="L135">
        <v>0</v>
      </c>
      <c r="M135">
        <v>3.8400000000000001E-4</v>
      </c>
      <c r="N135">
        <v>9.1799999999999998E-4</v>
      </c>
      <c r="O135">
        <v>3.38719E-3</v>
      </c>
      <c r="P135">
        <v>1.2160020000000001E-3</v>
      </c>
      <c r="Q135">
        <v>1.5874762000000001E-2</v>
      </c>
      <c r="R135">
        <v>3.3228222000000002E-2</v>
      </c>
      <c r="S135">
        <v>1.7905451999999999E-2</v>
      </c>
      <c r="T135">
        <v>0.14090771799999999</v>
      </c>
    </row>
    <row r="136" spans="2:20" x14ac:dyDescent="0.25">
      <c r="B136">
        <v>1</v>
      </c>
      <c r="C136">
        <v>8.0699999999999996E-5</v>
      </c>
      <c r="D136">
        <v>1.54E-4</v>
      </c>
      <c r="E136">
        <v>3.0187429999999999E-3</v>
      </c>
      <c r="F136">
        <v>1.5017760999999999E-2</v>
      </c>
      <c r="G136">
        <v>3.7101130000000003E-2</v>
      </c>
      <c r="H136">
        <v>9.8058352000000001E-2</v>
      </c>
      <c r="I136">
        <v>1.9224585999999998E-2</v>
      </c>
      <c r="J136">
        <v>7.4343593999999999E-2</v>
      </c>
      <c r="L136">
        <v>0</v>
      </c>
      <c r="M136">
        <v>8.5400000000000005E-4</v>
      </c>
      <c r="N136">
        <v>1.8200000000000001E-4</v>
      </c>
      <c r="O136">
        <v>2.623635E-3</v>
      </c>
      <c r="P136">
        <v>8.9785490000000006E-3</v>
      </c>
      <c r="Q136">
        <v>6.872062E-3</v>
      </c>
      <c r="R136">
        <v>0.14579172800000001</v>
      </c>
      <c r="S136">
        <v>2.7817897000000001E-2</v>
      </c>
      <c r="T136">
        <v>5.3385630000000003E-2</v>
      </c>
    </row>
    <row r="137" spans="2:20" x14ac:dyDescent="0.25">
      <c r="B137">
        <v>1</v>
      </c>
      <c r="C137">
        <v>8.0699999999999996E-5</v>
      </c>
      <c r="D137">
        <v>1.54E-4</v>
      </c>
      <c r="E137">
        <v>1.0409149999999999E-3</v>
      </c>
      <c r="F137">
        <v>0.119093719</v>
      </c>
      <c r="G137">
        <v>8.1224367000000006E-2</v>
      </c>
      <c r="H137">
        <v>0.173843781</v>
      </c>
      <c r="I137">
        <v>8.6009686000000002E-2</v>
      </c>
      <c r="J137">
        <v>9.5283635000000005E-2</v>
      </c>
      <c r="L137">
        <v>0</v>
      </c>
      <c r="M137">
        <v>6.6799999999999997E-5</v>
      </c>
      <c r="N137">
        <v>6.5600000000000001E-4</v>
      </c>
      <c r="O137">
        <v>5.12284E-3</v>
      </c>
      <c r="P137">
        <v>1.783647E-3</v>
      </c>
      <c r="Q137">
        <v>8.7526259999999995E-3</v>
      </c>
      <c r="R137">
        <v>0.18939267000000001</v>
      </c>
      <c r="S137">
        <v>1.2350194E-2</v>
      </c>
      <c r="T137">
        <v>0.13565857000000001</v>
      </c>
    </row>
    <row r="138" spans="2:20" x14ac:dyDescent="0.25">
      <c r="B138">
        <v>1</v>
      </c>
      <c r="C138">
        <v>8.0699999999999996E-5</v>
      </c>
      <c r="D138">
        <v>1.54E-4</v>
      </c>
      <c r="E138">
        <v>1.15E-4</v>
      </c>
      <c r="F138">
        <v>1.5017760999999999E-2</v>
      </c>
      <c r="G138">
        <v>1.5624687E-2</v>
      </c>
      <c r="H138">
        <v>0.11499517400000001</v>
      </c>
      <c r="I138">
        <v>2.1977117000000001E-2</v>
      </c>
      <c r="J138">
        <v>0.115933246</v>
      </c>
      <c r="L138">
        <v>0</v>
      </c>
      <c r="M138">
        <v>3.2299999999999999E-4</v>
      </c>
      <c r="N138">
        <v>2.13E-4</v>
      </c>
      <c r="O138">
        <v>1.9038709999999999E-3</v>
      </c>
      <c r="P138">
        <v>7.42196E-3</v>
      </c>
      <c r="Q138">
        <v>1.0253076E-2</v>
      </c>
      <c r="R138">
        <v>0.21807048100000001</v>
      </c>
      <c r="S138">
        <v>4.9476001999999998E-2</v>
      </c>
      <c r="T138">
        <v>0.12516312499999999</v>
      </c>
    </row>
    <row r="139" spans="2:20" x14ac:dyDescent="0.25">
      <c r="B139">
        <v>1</v>
      </c>
      <c r="C139">
        <v>8.0699999999999996E-5</v>
      </c>
      <c r="D139">
        <v>1.54E-4</v>
      </c>
      <c r="E139">
        <v>5.0783950000000003E-3</v>
      </c>
      <c r="F139">
        <v>2.1236135999999999E-2</v>
      </c>
      <c r="G139">
        <v>9.0137041000000001E-2</v>
      </c>
      <c r="H139">
        <v>0.499703813</v>
      </c>
      <c r="I139">
        <v>7.1855159000000002E-2</v>
      </c>
      <c r="J139">
        <v>7.8853438999999997E-2</v>
      </c>
      <c r="L139">
        <v>0</v>
      </c>
      <c r="M139">
        <v>6.6799999999999997E-5</v>
      </c>
      <c r="N139">
        <v>1.83E-4</v>
      </c>
      <c r="O139">
        <v>6.1582629999999998E-3</v>
      </c>
      <c r="P139">
        <v>1.9899508999999999E-2</v>
      </c>
      <c r="Q139">
        <v>2.2226668000000002E-2</v>
      </c>
      <c r="R139">
        <v>0.27696705199999999</v>
      </c>
      <c r="S139">
        <v>1.2143866E-2</v>
      </c>
      <c r="T139">
        <v>9.6401927999999998E-2</v>
      </c>
    </row>
    <row r="140" spans="2:20" x14ac:dyDescent="0.25">
      <c r="B140">
        <v>1</v>
      </c>
      <c r="C140">
        <v>8.0699999999999996E-5</v>
      </c>
      <c r="D140">
        <v>1.3648829999999999E-3</v>
      </c>
      <c r="E140">
        <v>9.1100000000000003E-4</v>
      </c>
      <c r="F140">
        <v>3.3982430000000001E-2</v>
      </c>
      <c r="G140">
        <v>3.5660697999999998E-2</v>
      </c>
      <c r="H140">
        <v>9.4065771000000006E-2</v>
      </c>
      <c r="I140">
        <v>0.17466114399999999</v>
      </c>
      <c r="J140">
        <v>0.12526273199999999</v>
      </c>
      <c r="L140">
        <v>0</v>
      </c>
      <c r="M140">
        <v>6.6799999999999997E-5</v>
      </c>
      <c r="N140">
        <v>1.83E-4</v>
      </c>
      <c r="O140">
        <v>2.6106900000000001E-3</v>
      </c>
      <c r="P140">
        <v>6.8294799999999998E-3</v>
      </c>
      <c r="Q140">
        <v>1.0083025000000001E-2</v>
      </c>
      <c r="R140">
        <v>0.24563950600000001</v>
      </c>
      <c r="S140">
        <v>1.2391436E-2</v>
      </c>
      <c r="T140">
        <v>0.10494966999999999</v>
      </c>
    </row>
    <row r="141" spans="2:20" x14ac:dyDescent="0.25">
      <c r="B141">
        <v>1</v>
      </c>
      <c r="C141">
        <v>8.0699999999999996E-5</v>
      </c>
      <c r="D141">
        <v>1.54E-4</v>
      </c>
      <c r="E141">
        <v>1.72229E-3</v>
      </c>
      <c r="F141">
        <v>2.1778947E-2</v>
      </c>
      <c r="G141">
        <v>0.99899970000000005</v>
      </c>
      <c r="H141">
        <v>0.208644779</v>
      </c>
      <c r="I141">
        <v>2.0307307E-2</v>
      </c>
      <c r="J141">
        <v>0.19281717100000001</v>
      </c>
      <c r="L141">
        <v>0</v>
      </c>
      <c r="M141">
        <v>9.4799999999999995E-4</v>
      </c>
      <c r="N141">
        <v>8.9999999999999998E-4</v>
      </c>
      <c r="O141">
        <v>2.9175910000000002E-3</v>
      </c>
      <c r="P141">
        <v>1.2160020000000001E-3</v>
      </c>
      <c r="Q141">
        <v>9.83295E-3</v>
      </c>
      <c r="R141">
        <v>0.184201063</v>
      </c>
      <c r="S141">
        <v>1.6179325000000001E-2</v>
      </c>
      <c r="T141">
        <v>0.14169667399999999</v>
      </c>
    </row>
    <row r="142" spans="2:20" x14ac:dyDescent="0.25">
      <c r="B142">
        <v>1</v>
      </c>
      <c r="C142">
        <v>8.0699999999999996E-5</v>
      </c>
      <c r="D142">
        <v>1.54E-4</v>
      </c>
      <c r="E142">
        <v>7.7309179999999998E-3</v>
      </c>
      <c r="F142">
        <v>8.1607850000000003E-3</v>
      </c>
      <c r="G142">
        <v>2.5927777999999999E-2</v>
      </c>
      <c r="H142">
        <v>0.13484755100000001</v>
      </c>
      <c r="I142">
        <v>8.8880793999999999E-2</v>
      </c>
      <c r="J142">
        <v>6.7122715999999999E-2</v>
      </c>
      <c r="L142">
        <v>0</v>
      </c>
      <c r="M142">
        <v>6.6799999999999997E-5</v>
      </c>
      <c r="N142">
        <v>1.83E-4</v>
      </c>
      <c r="O142">
        <v>1.7840740000000001E-3</v>
      </c>
      <c r="P142">
        <v>1.2331203000000001E-2</v>
      </c>
      <c r="Q142">
        <v>2.1946584000000002E-2</v>
      </c>
      <c r="R142">
        <v>0.27515547699999998</v>
      </c>
      <c r="S142">
        <v>1.1399461E-2</v>
      </c>
      <c r="T142">
        <v>9.7791566999999996E-2</v>
      </c>
    </row>
    <row r="143" spans="2:20" x14ac:dyDescent="0.25">
      <c r="B143">
        <v>1</v>
      </c>
      <c r="C143">
        <v>8.0699999999999996E-5</v>
      </c>
      <c r="D143">
        <v>1.628563E-3</v>
      </c>
      <c r="E143">
        <v>2.7914099999999998E-3</v>
      </c>
      <c r="F143">
        <v>1.37E-4</v>
      </c>
      <c r="G143">
        <v>4.0622186999999997E-2</v>
      </c>
      <c r="H143">
        <v>0.16455920700000001</v>
      </c>
      <c r="I143">
        <v>1.8914559000000001E-2</v>
      </c>
      <c r="J143">
        <v>0.13710544399999999</v>
      </c>
      <c r="L143">
        <v>0</v>
      </c>
      <c r="M143">
        <v>4.2299999999999998E-4</v>
      </c>
      <c r="N143">
        <v>1.4418230000000001E-3</v>
      </c>
      <c r="O143">
        <v>5.5999999999999995E-4</v>
      </c>
      <c r="P143">
        <v>1.3964957E-2</v>
      </c>
      <c r="Q143">
        <v>1.2053616E-2</v>
      </c>
      <c r="R143">
        <v>0.13197578099999999</v>
      </c>
      <c r="S143">
        <v>3.5388226000000002E-2</v>
      </c>
      <c r="T143">
        <v>0.17180475100000001</v>
      </c>
    </row>
    <row r="144" spans="2:20" x14ac:dyDescent="0.25">
      <c r="B144">
        <v>1</v>
      </c>
      <c r="C144">
        <v>5.8240920000000003E-3</v>
      </c>
      <c r="D144">
        <v>0.17011908100000001</v>
      </c>
      <c r="E144">
        <v>1.1078947E-2</v>
      </c>
      <c r="F144">
        <v>3.0182759999999999E-3</v>
      </c>
      <c r="G144">
        <v>1.2483744999999999E-2</v>
      </c>
      <c r="H144">
        <v>0.20812386299999999</v>
      </c>
      <c r="I144">
        <v>7.9254693000000001E-2</v>
      </c>
      <c r="J144">
        <v>0.13460291199999999</v>
      </c>
      <c r="L144">
        <v>0</v>
      </c>
      <c r="M144">
        <v>6.6799999999999997E-5</v>
      </c>
      <c r="N144">
        <v>9.3800000000000003E-4</v>
      </c>
      <c r="O144">
        <v>4.0530080000000003E-3</v>
      </c>
      <c r="P144">
        <v>2.9198246000000001E-2</v>
      </c>
      <c r="Q144">
        <v>1.4314294E-2</v>
      </c>
      <c r="R144">
        <v>0.33380045800000002</v>
      </c>
      <c r="S144">
        <v>2.933057E-2</v>
      </c>
      <c r="T144">
        <v>0.109840564</v>
      </c>
    </row>
    <row r="145" spans="2:20" x14ac:dyDescent="0.25">
      <c r="B145">
        <v>1</v>
      </c>
      <c r="C145">
        <v>3.0327557000000002E-2</v>
      </c>
      <c r="D145">
        <v>1.2300000000000001E-4</v>
      </c>
      <c r="E145">
        <v>2.0076059999999999E-3</v>
      </c>
      <c r="F145">
        <v>5.4900000000000001E-4</v>
      </c>
      <c r="G145">
        <v>1.96659E-2</v>
      </c>
      <c r="H145">
        <v>4.8286399000000001E-2</v>
      </c>
      <c r="I145">
        <v>4.3938452000000003E-2</v>
      </c>
      <c r="J145">
        <v>6.2922226999999997E-2</v>
      </c>
      <c r="L145">
        <v>0</v>
      </c>
      <c r="M145">
        <v>3.7300000000000001E-4</v>
      </c>
      <c r="N145">
        <v>1.377706E-3</v>
      </c>
      <c r="O145">
        <v>9.4399999999999996E-4</v>
      </c>
      <c r="P145">
        <v>2.2182510000000001E-3</v>
      </c>
      <c r="Q145">
        <v>8.2924880000000006E-3</v>
      </c>
      <c r="R145">
        <v>4.4688670999999999E-2</v>
      </c>
      <c r="S145">
        <v>5.0237407999999997E-2</v>
      </c>
      <c r="T145">
        <v>3.8093357000000001E-2</v>
      </c>
    </row>
    <row r="146" spans="2:20" x14ac:dyDescent="0.25">
      <c r="B146">
        <v>1</v>
      </c>
      <c r="C146">
        <v>8.0699999999999996E-5</v>
      </c>
      <c r="D146">
        <v>1.4185809999999999E-3</v>
      </c>
      <c r="E146">
        <v>1.5085757999999999E-2</v>
      </c>
      <c r="F146">
        <v>3.7785652000000003E-2</v>
      </c>
      <c r="G146">
        <v>0.27526257900000001</v>
      </c>
      <c r="H146">
        <v>0.16285242899999999</v>
      </c>
      <c r="I146">
        <v>2.0024073999999999E-2</v>
      </c>
      <c r="J146">
        <v>0.101844115</v>
      </c>
      <c r="L146">
        <v>0</v>
      </c>
      <c r="M146">
        <v>6.6799999999999997E-5</v>
      </c>
      <c r="N146">
        <v>1.83E-4</v>
      </c>
      <c r="O146">
        <v>5.2564730000000002E-3</v>
      </c>
      <c r="P146">
        <v>1.6672801000000001E-2</v>
      </c>
      <c r="Q146">
        <v>8.9626889999999994E-3</v>
      </c>
      <c r="R146">
        <v>0.15362385200000001</v>
      </c>
      <c r="S146">
        <v>3.3260520000000002E-2</v>
      </c>
      <c r="T146">
        <v>8.1375742000000001E-2</v>
      </c>
    </row>
    <row r="147" spans="2:20" x14ac:dyDescent="0.25">
      <c r="B147">
        <v>1</v>
      </c>
      <c r="C147">
        <v>1.3795369999999999E-3</v>
      </c>
      <c r="D147">
        <v>2.2248469999999998E-3</v>
      </c>
      <c r="E147">
        <v>7.9508579999999999E-3</v>
      </c>
      <c r="F147">
        <v>0.106587788</v>
      </c>
      <c r="G147">
        <v>4.0622186999999997E-2</v>
      </c>
      <c r="H147">
        <v>0.58563957799999999</v>
      </c>
      <c r="I147">
        <v>4.4750678000000002E-2</v>
      </c>
      <c r="J147">
        <v>0.26308800700000001</v>
      </c>
      <c r="L147">
        <v>0</v>
      </c>
      <c r="M147">
        <v>3.8899999999999997E-5</v>
      </c>
      <c r="N147">
        <v>1.8200000000000001E-4</v>
      </c>
      <c r="O147">
        <v>1.2715285999999999E-2</v>
      </c>
      <c r="P147">
        <v>5.62E-4</v>
      </c>
      <c r="Q147">
        <v>5.7817349999999997E-3</v>
      </c>
      <c r="R147">
        <v>0.115044879</v>
      </c>
      <c r="S147">
        <v>1.9987292E-2</v>
      </c>
      <c r="T147">
        <v>0.12961193600000001</v>
      </c>
    </row>
    <row r="148" spans="2:20" x14ac:dyDescent="0.25">
      <c r="B148">
        <v>1</v>
      </c>
      <c r="C148">
        <v>8.0699999999999996E-5</v>
      </c>
      <c r="D148">
        <v>9.7599999999999998E-4</v>
      </c>
      <c r="E148">
        <v>4.0285729999999997E-3</v>
      </c>
      <c r="F148">
        <v>3.1055508999999999E-2</v>
      </c>
      <c r="G148">
        <v>0.122726818</v>
      </c>
      <c r="H148">
        <v>0.15817800000000001</v>
      </c>
      <c r="I148">
        <v>4.0414474999999998E-2</v>
      </c>
      <c r="J148">
        <v>8.2885354999999994E-2</v>
      </c>
      <c r="L148">
        <v>0</v>
      </c>
      <c r="M148">
        <v>4.64E-4</v>
      </c>
      <c r="N148">
        <v>3.9100000000000002E-4</v>
      </c>
      <c r="O148">
        <v>1.887601E-3</v>
      </c>
      <c r="P148">
        <v>1.5862133E-2</v>
      </c>
      <c r="Q148">
        <v>9.8029410000000008E-3</v>
      </c>
      <c r="R148">
        <v>0.13341418499999999</v>
      </c>
      <c r="S148">
        <v>2.6844534999999999E-2</v>
      </c>
      <c r="T148">
        <v>8.0934345000000005E-2</v>
      </c>
    </row>
    <row r="149" spans="2:20" x14ac:dyDescent="0.25">
      <c r="B149">
        <v>1</v>
      </c>
      <c r="C149">
        <v>8.0699999999999996E-5</v>
      </c>
      <c r="D149">
        <v>1.54E-4</v>
      </c>
      <c r="E149">
        <v>3.343932E-3</v>
      </c>
      <c r="F149">
        <v>8.8510064999999999E-2</v>
      </c>
      <c r="G149">
        <v>0.13937181200000001</v>
      </c>
      <c r="H149">
        <v>0.37181340699999998</v>
      </c>
      <c r="I149">
        <v>4.5889963999999998E-2</v>
      </c>
      <c r="J149">
        <v>0.17926937800000001</v>
      </c>
      <c r="L149">
        <v>0</v>
      </c>
      <c r="M149">
        <v>3.8899999999999997E-5</v>
      </c>
      <c r="N149">
        <v>1.8200000000000001E-4</v>
      </c>
      <c r="O149">
        <v>7.5118390000000002E-3</v>
      </c>
      <c r="P149">
        <v>2.2182510000000001E-3</v>
      </c>
      <c r="Q149">
        <v>8.7726320000000007E-3</v>
      </c>
      <c r="R149">
        <v>6.3815902999999993E-2</v>
      </c>
      <c r="S149">
        <v>8.4203411000000006E-2</v>
      </c>
      <c r="T149">
        <v>6.1277950999999997E-2</v>
      </c>
    </row>
    <row r="150" spans="2:20" x14ac:dyDescent="0.25">
      <c r="B150">
        <v>1</v>
      </c>
      <c r="C150">
        <v>4.4499999999999997E-5</v>
      </c>
      <c r="D150">
        <v>1.27E-4</v>
      </c>
      <c r="E150">
        <v>1.6379719999999999E-3</v>
      </c>
      <c r="F150">
        <v>2.0804192999999999E-2</v>
      </c>
      <c r="G150">
        <v>1.0843253000000001E-2</v>
      </c>
      <c r="H150">
        <v>0.14367412299999999</v>
      </c>
      <c r="I150">
        <v>5.8148818999999997E-2</v>
      </c>
      <c r="J150">
        <v>0.13345325799999999</v>
      </c>
      <c r="L150">
        <v>0</v>
      </c>
      <c r="M150">
        <v>3.7300000000000001E-4</v>
      </c>
      <c r="N150">
        <v>1.8200000000000001E-4</v>
      </c>
      <c r="O150">
        <v>1.848857E-3</v>
      </c>
      <c r="P150">
        <v>5.4493930000000003E-3</v>
      </c>
      <c r="Q150">
        <v>2.910873E-3</v>
      </c>
      <c r="R150">
        <v>3.6625295000000002E-2</v>
      </c>
      <c r="S150">
        <v>2.4067613000000002E-2</v>
      </c>
      <c r="T150">
        <v>7.6421491999999994E-2</v>
      </c>
    </row>
    <row r="151" spans="2:20" x14ac:dyDescent="0.25">
      <c r="B151">
        <v>1</v>
      </c>
      <c r="C151">
        <v>4.4499999999999997E-5</v>
      </c>
      <c r="D151">
        <v>6.8499999999999995E-4</v>
      </c>
      <c r="E151">
        <v>4.3747530000000003E-3</v>
      </c>
      <c r="F151">
        <v>8.5856319999999993E-3</v>
      </c>
      <c r="G151">
        <v>1.3704111E-2</v>
      </c>
      <c r="H151">
        <v>0.178856974</v>
      </c>
      <c r="I151">
        <v>1.0794879E-2</v>
      </c>
      <c r="J151">
        <v>0.13853854600000001</v>
      </c>
      <c r="L151">
        <v>0</v>
      </c>
      <c r="M151">
        <v>8.6199999999999995E-5</v>
      </c>
      <c r="N151">
        <v>1.8200000000000001E-4</v>
      </c>
      <c r="O151">
        <v>1.5982769999999999E-3</v>
      </c>
      <c r="P151">
        <v>2.2182510000000001E-3</v>
      </c>
      <c r="Q151">
        <v>1.5394618000000001E-2</v>
      </c>
      <c r="R151">
        <v>0.35857472099999999</v>
      </c>
      <c r="S151">
        <v>5.3483366999999997E-2</v>
      </c>
      <c r="T151">
        <v>8.1548394999999996E-2</v>
      </c>
    </row>
    <row r="152" spans="2:20" x14ac:dyDescent="0.25">
      <c r="B152">
        <v>1</v>
      </c>
      <c r="C152">
        <v>4.4499999999999997E-5</v>
      </c>
      <c r="D152">
        <v>1.27E-4</v>
      </c>
      <c r="E152">
        <v>4.2286809999999998E-3</v>
      </c>
      <c r="F152">
        <v>0</v>
      </c>
      <c r="G152">
        <v>8.6125839999999995E-3</v>
      </c>
      <c r="H152">
        <v>0.12627361200000001</v>
      </c>
      <c r="I152">
        <v>1.4779894999999999E-2</v>
      </c>
      <c r="J152">
        <v>0.137284553</v>
      </c>
      <c r="L152">
        <v>0</v>
      </c>
      <c r="M152">
        <v>3.8899999999999997E-5</v>
      </c>
      <c r="N152">
        <v>1.8200000000000001E-4</v>
      </c>
      <c r="O152">
        <v>8.6200000000000003E-4</v>
      </c>
      <c r="P152">
        <v>1.6897199000000002E-2</v>
      </c>
      <c r="Q152">
        <v>9.5828749999999994E-3</v>
      </c>
      <c r="R152">
        <v>0.13457875799999999</v>
      </c>
      <c r="S152">
        <v>2.1855627999999998E-2</v>
      </c>
      <c r="T152">
        <v>3.3205031000000003E-2</v>
      </c>
    </row>
    <row r="153" spans="2:20" x14ac:dyDescent="0.25">
      <c r="B153">
        <v>1</v>
      </c>
      <c r="C153">
        <v>8.0699999999999996E-5</v>
      </c>
      <c r="D153">
        <v>1.54E-4</v>
      </c>
      <c r="E153">
        <v>1.0734608E-2</v>
      </c>
      <c r="F153">
        <v>3.8720492000000002E-2</v>
      </c>
      <c r="G153">
        <v>0.177993398</v>
      </c>
      <c r="H153">
        <v>0.40600185700000002</v>
      </c>
      <c r="I153">
        <v>1.9482704999999999E-2</v>
      </c>
      <c r="J153">
        <v>0.13995258099999999</v>
      </c>
      <c r="L153">
        <v>0</v>
      </c>
      <c r="M153">
        <v>9.01E-4</v>
      </c>
      <c r="N153">
        <v>1.8200000000000001E-4</v>
      </c>
      <c r="O153">
        <v>6.6E-4</v>
      </c>
      <c r="P153">
        <v>4.6502549999999998E-3</v>
      </c>
      <c r="Q153">
        <v>1.1003301E-2</v>
      </c>
      <c r="R153">
        <v>6.5247365000000002E-2</v>
      </c>
      <c r="S153">
        <v>1.5757220000000001E-3</v>
      </c>
      <c r="T153">
        <v>6.7559083000000006E-2</v>
      </c>
    </row>
    <row r="154" spans="2:20" x14ac:dyDescent="0.25">
      <c r="B154">
        <v>1</v>
      </c>
      <c r="C154">
        <v>2.7284789999999998E-3</v>
      </c>
      <c r="D154">
        <v>2.5550479999999999E-3</v>
      </c>
      <c r="E154">
        <v>2.564523E-3</v>
      </c>
      <c r="F154">
        <v>3.5898232000000002E-2</v>
      </c>
      <c r="G154">
        <v>4.2762829000000002E-2</v>
      </c>
      <c r="H154">
        <v>5.3406848999999999E-2</v>
      </c>
      <c r="I154">
        <v>8.2438081999999996E-2</v>
      </c>
      <c r="J154">
        <v>4.7809028000000003E-2</v>
      </c>
      <c r="L154">
        <v>0</v>
      </c>
      <c r="M154">
        <v>6.6799999999999997E-5</v>
      </c>
      <c r="N154">
        <v>1.83E-4</v>
      </c>
      <c r="O154">
        <v>1.377713E-3</v>
      </c>
      <c r="P154">
        <v>2.349519E-3</v>
      </c>
      <c r="Q154">
        <v>1.2083625000000001E-2</v>
      </c>
      <c r="R154">
        <v>3.8266232999999997E-2</v>
      </c>
      <c r="S154">
        <v>2.3633036999999999E-2</v>
      </c>
      <c r="T154">
        <v>0.11807573</v>
      </c>
    </row>
    <row r="155" spans="2:20" x14ac:dyDescent="0.25">
      <c r="B155">
        <v>1</v>
      </c>
      <c r="C155">
        <v>8.0699999999999996E-5</v>
      </c>
      <c r="D155">
        <v>1.54E-4</v>
      </c>
      <c r="E155">
        <v>8.2222800000000002E-3</v>
      </c>
      <c r="F155">
        <v>1.382748E-2</v>
      </c>
      <c r="G155">
        <v>0.20729218799999999</v>
      </c>
      <c r="H155">
        <v>0.15403628</v>
      </c>
      <c r="I155">
        <v>1.1850889999999999E-2</v>
      </c>
      <c r="J155">
        <v>5.9892163999999998E-2</v>
      </c>
      <c r="L155">
        <v>0</v>
      </c>
      <c r="M155">
        <v>6.6799999999999997E-5</v>
      </c>
      <c r="N155">
        <v>3.1946119999999999E-3</v>
      </c>
      <c r="O155">
        <v>4.5232010000000001E-3</v>
      </c>
      <c r="P155">
        <v>1.8557561E-2</v>
      </c>
      <c r="Q155">
        <v>3.0839252000000001E-2</v>
      </c>
      <c r="R155">
        <v>9.4552908000000005E-2</v>
      </c>
      <c r="S155">
        <v>1.6647129E-2</v>
      </c>
      <c r="T155">
        <v>0.13555804900000001</v>
      </c>
    </row>
    <row r="156" spans="2:20" x14ac:dyDescent="0.25">
      <c r="B156">
        <v>1</v>
      </c>
      <c r="C156">
        <v>8.0699999999999996E-5</v>
      </c>
      <c r="D156">
        <v>1.54E-4</v>
      </c>
      <c r="E156">
        <v>6.2545760000000004E-3</v>
      </c>
      <c r="F156">
        <v>0.22784299299999999</v>
      </c>
      <c r="G156">
        <v>5.9597878999999999E-2</v>
      </c>
      <c r="H156">
        <v>0.42546673800000001</v>
      </c>
      <c r="I156">
        <v>1.7202749999999999E-2</v>
      </c>
      <c r="J156">
        <v>0.290917496</v>
      </c>
      <c r="L156">
        <v>0</v>
      </c>
      <c r="M156">
        <v>6.6799999999999997E-5</v>
      </c>
      <c r="N156">
        <v>3.0663779999999998E-3</v>
      </c>
      <c r="O156">
        <v>6.5360920000000003E-3</v>
      </c>
      <c r="P156">
        <v>9.592316E-3</v>
      </c>
      <c r="Q156">
        <v>1.0433130000000001E-2</v>
      </c>
      <c r="R156">
        <v>5.1124227000000001E-2</v>
      </c>
      <c r="S156">
        <v>6.3934220000000002E-3</v>
      </c>
      <c r="T156">
        <v>0.157529106</v>
      </c>
    </row>
    <row r="157" spans="2:20" x14ac:dyDescent="0.25">
      <c r="B157">
        <v>1</v>
      </c>
      <c r="C157">
        <v>4.1302659999999996E-3</v>
      </c>
      <c r="D157">
        <v>1.3111850000000001E-3</v>
      </c>
      <c r="E157">
        <v>3.9959150000000001E-3</v>
      </c>
      <c r="F157">
        <v>4.6000540999999999E-2</v>
      </c>
      <c r="G157">
        <v>3.3830148999999997E-2</v>
      </c>
      <c r="H157">
        <v>0.17748694100000001</v>
      </c>
      <c r="I157">
        <v>8.4155650999999998E-2</v>
      </c>
      <c r="J157">
        <v>5.6645739000000001E-2</v>
      </c>
      <c r="L157">
        <v>0</v>
      </c>
      <c r="M157">
        <v>3.8899999999999997E-5</v>
      </c>
      <c r="N157">
        <v>3.9800000000000002E-4</v>
      </c>
      <c r="O157">
        <v>5.9026959999999998E-3</v>
      </c>
      <c r="P157">
        <v>3.5290674000000001E-2</v>
      </c>
      <c r="Q157">
        <v>1.4124237E-2</v>
      </c>
      <c r="R157">
        <v>0.25599866900000001</v>
      </c>
      <c r="S157">
        <v>2.4606794000000001E-2</v>
      </c>
      <c r="T157">
        <v>0.11613235399999999</v>
      </c>
    </row>
    <row r="158" spans="2:20" x14ac:dyDescent="0.25">
      <c r="B158">
        <v>1</v>
      </c>
      <c r="C158">
        <v>8.0699999999999996E-5</v>
      </c>
      <c r="D158">
        <v>1.201386E-3</v>
      </c>
      <c r="E158">
        <v>1.15E-4</v>
      </c>
      <c r="F158">
        <v>2.1236135999999999E-2</v>
      </c>
      <c r="G158">
        <v>3.2519755999999997E-2</v>
      </c>
      <c r="H158">
        <v>0.17393030600000001</v>
      </c>
      <c r="I158">
        <v>0.109185748</v>
      </c>
      <c r="J158">
        <v>0.13289962499999999</v>
      </c>
      <c r="L158">
        <v>0</v>
      </c>
      <c r="M158">
        <v>3.8899999999999997E-5</v>
      </c>
      <c r="N158">
        <v>1.8200000000000001E-4</v>
      </c>
      <c r="O158">
        <v>2.76E-5</v>
      </c>
      <c r="P158">
        <v>3.0351269999999999E-3</v>
      </c>
      <c r="Q158">
        <v>1.0803241E-2</v>
      </c>
      <c r="R158">
        <v>0.17176171900000001</v>
      </c>
      <c r="S158">
        <v>1.8852646000000001E-2</v>
      </c>
      <c r="T158">
        <v>4.0154387E-2</v>
      </c>
    </row>
    <row r="159" spans="2:20" x14ac:dyDescent="0.25">
      <c r="B159">
        <v>1</v>
      </c>
      <c r="C159">
        <v>8.0699999999999996E-5</v>
      </c>
      <c r="D159">
        <v>1.54E-4</v>
      </c>
      <c r="E159">
        <v>1.15E-4</v>
      </c>
      <c r="F159">
        <v>5.5965373999999998E-2</v>
      </c>
      <c r="G159">
        <v>2.1636491000000001E-2</v>
      </c>
      <c r="H159">
        <v>0.19136824</v>
      </c>
      <c r="I159">
        <v>2.0821769E-2</v>
      </c>
      <c r="J159">
        <v>0.29527371800000002</v>
      </c>
      <c r="L159">
        <v>0</v>
      </c>
      <c r="M159">
        <v>3.8899999999999997E-5</v>
      </c>
      <c r="N159">
        <v>1.8200000000000001E-4</v>
      </c>
      <c r="O159">
        <v>3.1577789999999999E-3</v>
      </c>
      <c r="P159">
        <v>7.8131030000000001E-3</v>
      </c>
      <c r="Q159">
        <v>1.4314294E-2</v>
      </c>
      <c r="R159">
        <v>2.3030617999999999E-2</v>
      </c>
      <c r="S159">
        <v>1.6944219E-2</v>
      </c>
      <c r="T159">
        <v>2.7403007E-2</v>
      </c>
    </row>
    <row r="160" spans="2:20" x14ac:dyDescent="0.25">
      <c r="B160">
        <v>1</v>
      </c>
      <c r="C160">
        <v>8.0699999999999996E-5</v>
      </c>
      <c r="D160">
        <v>1.54E-4</v>
      </c>
      <c r="E160">
        <v>4.5851629999999997E-3</v>
      </c>
      <c r="F160">
        <v>1.733091E-3</v>
      </c>
      <c r="G160">
        <v>1.0173052E-2</v>
      </c>
      <c r="H160">
        <v>8.9821066000000005E-2</v>
      </c>
      <c r="I160">
        <v>5.0921052000000001E-2</v>
      </c>
      <c r="J160">
        <v>0.100398349</v>
      </c>
      <c r="L160">
        <v>0</v>
      </c>
      <c r="M160">
        <v>6.6799999999999997E-5</v>
      </c>
      <c r="N160">
        <v>1.83E-4</v>
      </c>
      <c r="O160">
        <v>3.3199999999999999E-4</v>
      </c>
      <c r="P160">
        <v>1.2604382000000001E-2</v>
      </c>
      <c r="Q160">
        <v>1.9895968999999999E-2</v>
      </c>
      <c r="R160">
        <v>5.6987442999999999E-2</v>
      </c>
      <c r="S160">
        <v>1.4976513E-2</v>
      </c>
      <c r="T160">
        <v>0.16533650799999999</v>
      </c>
    </row>
    <row r="161" spans="2:20" x14ac:dyDescent="0.25">
      <c r="B161">
        <v>1</v>
      </c>
      <c r="C161">
        <v>1.476883E-3</v>
      </c>
      <c r="D161">
        <v>1.54E-4</v>
      </c>
      <c r="E161">
        <v>1.9814799999999999E-3</v>
      </c>
      <c r="F161">
        <v>8.8197859999999996E-3</v>
      </c>
      <c r="G161">
        <v>8.6726019999999997E-3</v>
      </c>
      <c r="H161">
        <v>0.21120455199999999</v>
      </c>
      <c r="I161">
        <v>8.8253697000000006E-2</v>
      </c>
      <c r="J161">
        <v>0.136044738</v>
      </c>
      <c r="L161">
        <v>0</v>
      </c>
      <c r="M161">
        <v>6.6799999999999997E-5</v>
      </c>
      <c r="N161">
        <v>1.83E-4</v>
      </c>
      <c r="O161">
        <v>9.8800000000000003E-5</v>
      </c>
      <c r="P161">
        <v>2.631567E-3</v>
      </c>
      <c r="Q161">
        <v>8.1624490000000004E-3</v>
      </c>
      <c r="R161">
        <v>5.5102113000000001E-2</v>
      </c>
      <c r="S161">
        <v>4.4427980000000004E-3</v>
      </c>
      <c r="T161">
        <v>0.122612452</v>
      </c>
    </row>
    <row r="162" spans="2:20" x14ac:dyDescent="0.25">
      <c r="B162">
        <v>1</v>
      </c>
      <c r="C162">
        <v>2.7757609999999999E-3</v>
      </c>
      <c r="D162">
        <v>1.54E-4</v>
      </c>
      <c r="E162">
        <v>6.4045669999999999E-3</v>
      </c>
      <c r="F162">
        <v>2.0690664000000001E-2</v>
      </c>
      <c r="G162">
        <v>2.4237271000000001E-2</v>
      </c>
      <c r="H162">
        <v>0.389780244</v>
      </c>
      <c r="I162">
        <v>4.0257783999999998E-2</v>
      </c>
      <c r="J162">
        <v>0.36028093100000003</v>
      </c>
      <c r="L162">
        <v>0</v>
      </c>
      <c r="M162">
        <v>6.6799999999999997E-5</v>
      </c>
      <c r="N162">
        <v>2.7799999999999998E-4</v>
      </c>
      <c r="O162">
        <v>3.5E-4</v>
      </c>
      <c r="P162">
        <v>1.783647E-3</v>
      </c>
      <c r="Q162">
        <v>9.7609283000000005E-2</v>
      </c>
      <c r="R162">
        <v>9.4311463999999998E-2</v>
      </c>
      <c r="S162">
        <v>1.1192212E-2</v>
      </c>
      <c r="T162">
        <v>0.15448484900000001</v>
      </c>
    </row>
    <row r="163" spans="2:20" x14ac:dyDescent="0.25">
      <c r="B163">
        <v>1</v>
      </c>
      <c r="C163">
        <v>6.7900000000000002E-4</v>
      </c>
      <c r="D163">
        <v>1.54E-4</v>
      </c>
      <c r="E163">
        <v>1.9000000000000001E-4</v>
      </c>
      <c r="F163">
        <v>1.2615026E-2</v>
      </c>
      <c r="G163">
        <v>0.29530859300000001</v>
      </c>
      <c r="H163">
        <v>0.101640154</v>
      </c>
      <c r="I163">
        <v>2.8703359000000001E-2</v>
      </c>
      <c r="J163">
        <v>0.152544973</v>
      </c>
      <c r="L163">
        <v>0</v>
      </c>
      <c r="M163">
        <v>6.6799999999999997E-5</v>
      </c>
      <c r="N163">
        <v>1.83E-4</v>
      </c>
      <c r="O163">
        <v>5.7968819999999997E-3</v>
      </c>
      <c r="P163">
        <v>6.2733650000000004E-3</v>
      </c>
      <c r="Q163">
        <v>1.0993298E-2</v>
      </c>
      <c r="R163">
        <v>8.9068781999999999E-2</v>
      </c>
      <c r="S163">
        <v>1.2926963E-2</v>
      </c>
      <c r="T163">
        <v>0.12772931200000001</v>
      </c>
    </row>
    <row r="164" spans="2:20" x14ac:dyDescent="0.25">
      <c r="B164">
        <v>1</v>
      </c>
      <c r="C164">
        <v>1.5899999999999999E-4</v>
      </c>
      <c r="D164">
        <v>1.54E-4</v>
      </c>
      <c r="E164">
        <v>1.073425E-3</v>
      </c>
      <c r="F164">
        <v>1.8471527000000001E-2</v>
      </c>
      <c r="G164">
        <v>9.9229769999999995E-3</v>
      </c>
      <c r="H164">
        <v>0.11059387900000001</v>
      </c>
      <c r="I164">
        <v>4.2746666000000003E-2</v>
      </c>
      <c r="J164">
        <v>8.0769675999999999E-2</v>
      </c>
      <c r="L164">
        <v>0</v>
      </c>
      <c r="M164">
        <v>3.8899999999999997E-5</v>
      </c>
      <c r="N164">
        <v>1.8200000000000001E-4</v>
      </c>
      <c r="O164">
        <v>1.8379010000000001E-3</v>
      </c>
      <c r="P164">
        <v>1.3942780000000001E-3</v>
      </c>
      <c r="Q164">
        <v>8.2924880000000006E-3</v>
      </c>
      <c r="R164">
        <v>2.7024754000000002E-2</v>
      </c>
      <c r="S164">
        <v>2.0380888999999999E-2</v>
      </c>
      <c r="T164">
        <v>5.6088834999999997E-2</v>
      </c>
    </row>
    <row r="165" spans="2:20" x14ac:dyDescent="0.25">
      <c r="B165">
        <v>1</v>
      </c>
      <c r="C165">
        <v>5.774029E-3</v>
      </c>
      <c r="D165">
        <v>2.3210219999999998E-3</v>
      </c>
      <c r="E165">
        <v>7.5114530000000004E-3</v>
      </c>
      <c r="F165">
        <v>1.1377737000000001E-2</v>
      </c>
      <c r="G165">
        <v>1.9985995999999999E-2</v>
      </c>
      <c r="H165">
        <v>0.27315172300000001</v>
      </c>
      <c r="I165">
        <v>4.4882946999999999E-2</v>
      </c>
      <c r="J165">
        <v>0.24772441000000001</v>
      </c>
      <c r="L165">
        <v>0</v>
      </c>
      <c r="M165">
        <v>3.8899999999999997E-5</v>
      </c>
      <c r="N165">
        <v>8.2799999999999996E-4</v>
      </c>
      <c r="O165">
        <v>1.4662741999999999E-2</v>
      </c>
      <c r="P165">
        <v>2.4136448000000001E-2</v>
      </c>
      <c r="Q165">
        <v>2.8018405999999999E-2</v>
      </c>
      <c r="R165">
        <v>7.0374153999999994E-2</v>
      </c>
      <c r="S165">
        <v>4.9809282000000003E-2</v>
      </c>
      <c r="T165">
        <v>8.9150128999999995E-2</v>
      </c>
    </row>
    <row r="166" spans="2:20" x14ac:dyDescent="0.25">
      <c r="B166">
        <v>1</v>
      </c>
      <c r="C166">
        <v>8.0699999999999996E-5</v>
      </c>
      <c r="D166">
        <v>1.54E-4</v>
      </c>
      <c r="E166">
        <v>1.170896E-3</v>
      </c>
      <c r="F166">
        <v>8.1607850000000003E-3</v>
      </c>
      <c r="G166">
        <v>7.9123739999999998E-3</v>
      </c>
      <c r="H166">
        <v>0.108476669</v>
      </c>
      <c r="I166">
        <v>1.9431093999999999E-2</v>
      </c>
      <c r="J166">
        <v>0.120380404</v>
      </c>
      <c r="L166">
        <v>0</v>
      </c>
      <c r="M166">
        <v>1.243252E-3</v>
      </c>
      <c r="N166">
        <v>1.8200000000000001E-4</v>
      </c>
      <c r="O166">
        <v>2.4637859999999999E-3</v>
      </c>
      <c r="P166">
        <v>6.2423219999999998E-3</v>
      </c>
      <c r="Q166">
        <v>3.2959888E-2</v>
      </c>
      <c r="R166">
        <v>3.9269711999999998E-2</v>
      </c>
      <c r="S166">
        <v>1.9987292E-2</v>
      </c>
      <c r="T166">
        <v>2.3484066000000001E-2</v>
      </c>
    </row>
    <row r="167" spans="2:20" x14ac:dyDescent="0.25">
      <c r="B167">
        <v>1</v>
      </c>
      <c r="C167">
        <v>8.0699999999999996E-5</v>
      </c>
      <c r="D167">
        <v>1.54E-4</v>
      </c>
      <c r="E167">
        <v>1.7870130000000001E-3</v>
      </c>
      <c r="F167">
        <v>5.2126673999999998E-2</v>
      </c>
      <c r="G167">
        <v>1.3384015000000001E-2</v>
      </c>
      <c r="H167">
        <v>0.23265150400000001</v>
      </c>
      <c r="I167">
        <v>4.5518585E-2</v>
      </c>
      <c r="J167">
        <v>0.216350609</v>
      </c>
      <c r="L167">
        <v>0</v>
      </c>
      <c r="M167">
        <v>7.5699999999999997E-4</v>
      </c>
      <c r="N167">
        <v>1.8200000000000001E-4</v>
      </c>
      <c r="O167">
        <v>4.9469600000000002E-3</v>
      </c>
      <c r="P167">
        <v>8.5909539999999996E-3</v>
      </c>
      <c r="Q167">
        <v>2.0516155000000001E-2</v>
      </c>
      <c r="R167">
        <v>3.1053343000000001E-2</v>
      </c>
      <c r="S167">
        <v>1.9818076E-2</v>
      </c>
      <c r="T167">
        <v>4.7418868000000003E-2</v>
      </c>
    </row>
    <row r="168" spans="2:20" x14ac:dyDescent="0.25">
      <c r="B168">
        <v>1</v>
      </c>
      <c r="C168">
        <v>8.0699999999999996E-5</v>
      </c>
      <c r="D168">
        <v>1.54E-4</v>
      </c>
      <c r="E168">
        <v>2.1432880000000001E-3</v>
      </c>
      <c r="F168">
        <v>1.2615026E-2</v>
      </c>
      <c r="G168">
        <v>2.0626188E-2</v>
      </c>
      <c r="H168">
        <v>9.0964861999999994E-2</v>
      </c>
      <c r="I168">
        <v>3.6127579E-2</v>
      </c>
      <c r="J168">
        <v>6.7087591000000002E-2</v>
      </c>
      <c r="L168">
        <v>0</v>
      </c>
      <c r="M168">
        <v>6.6799999999999997E-5</v>
      </c>
      <c r="N168">
        <v>2.2753389999999999E-3</v>
      </c>
      <c r="O168">
        <v>2.4807689999999999E-3</v>
      </c>
      <c r="P168">
        <v>1.1785732E-2</v>
      </c>
      <c r="Q168">
        <v>3.5500650000000002E-2</v>
      </c>
      <c r="R168">
        <v>8.0462573999999995E-2</v>
      </c>
      <c r="S168">
        <v>1.5343926000000001E-2</v>
      </c>
      <c r="T168">
        <v>0.18353128799999999</v>
      </c>
    </row>
    <row r="169" spans="2:20" x14ac:dyDescent="0.25">
      <c r="B169">
        <v>1</v>
      </c>
      <c r="C169">
        <v>8.0699999999999996E-5</v>
      </c>
      <c r="D169">
        <v>1.54E-4</v>
      </c>
      <c r="E169">
        <v>2.8899999999999998E-4</v>
      </c>
      <c r="F169">
        <v>1.1377737000000001E-2</v>
      </c>
      <c r="G169">
        <v>2.1046314E-2</v>
      </c>
      <c r="H169">
        <v>6.8225068E-2</v>
      </c>
      <c r="I169">
        <v>0.25405783300000001</v>
      </c>
      <c r="J169">
        <v>0.17773139299999999</v>
      </c>
      <c r="L169">
        <v>0</v>
      </c>
      <c r="M169">
        <v>6.6799999999999997E-5</v>
      </c>
      <c r="N169">
        <v>1.83E-4</v>
      </c>
      <c r="O169">
        <v>3.7291540000000001E-3</v>
      </c>
      <c r="P169">
        <v>3.4777129999999999E-3</v>
      </c>
      <c r="Q169">
        <v>2.1086325999999999E-2</v>
      </c>
      <c r="R169">
        <v>5.8352229999999998E-2</v>
      </c>
      <c r="S169">
        <v>1.6342105999999999E-2</v>
      </c>
      <c r="T169">
        <v>0.13009095600000001</v>
      </c>
    </row>
    <row r="170" spans="2:20" x14ac:dyDescent="0.25">
      <c r="B170">
        <v>1</v>
      </c>
      <c r="C170">
        <v>8.0699999999999996E-5</v>
      </c>
      <c r="D170">
        <v>1.54E-4</v>
      </c>
      <c r="E170">
        <v>5.1900000000000004E-4</v>
      </c>
      <c r="F170">
        <v>6.1261329999999998E-3</v>
      </c>
      <c r="G170">
        <v>1.5344603E-2</v>
      </c>
      <c r="H170">
        <v>0.114832037</v>
      </c>
      <c r="I170">
        <v>3.1289176000000002E-2</v>
      </c>
      <c r="J170">
        <v>0.15855306899999999</v>
      </c>
      <c r="L170">
        <v>0</v>
      </c>
      <c r="M170">
        <v>6.6799999999999997E-5</v>
      </c>
      <c r="N170">
        <v>6.1799999999999995E-4</v>
      </c>
      <c r="O170">
        <v>1.03E-4</v>
      </c>
      <c r="P170">
        <v>2.0665829999999999E-3</v>
      </c>
      <c r="Q170">
        <v>8.7526259999999995E-3</v>
      </c>
      <c r="R170">
        <v>3.7528922999999999E-2</v>
      </c>
      <c r="S170">
        <v>1.5099039E-2</v>
      </c>
      <c r="T170">
        <v>0.174883711</v>
      </c>
    </row>
    <row r="171" spans="2:20" x14ac:dyDescent="0.25">
      <c r="B171">
        <v>1</v>
      </c>
      <c r="C171">
        <v>8.0699999999999996E-5</v>
      </c>
      <c r="D171">
        <v>1.54E-4</v>
      </c>
      <c r="E171">
        <v>5.7835217000000001E-2</v>
      </c>
      <c r="F171">
        <v>1.8471527000000001E-2</v>
      </c>
      <c r="G171">
        <v>1.7145144000000001E-2</v>
      </c>
      <c r="H171">
        <v>0.11434269399999999</v>
      </c>
      <c r="I171">
        <v>7.7167520000000003E-3</v>
      </c>
      <c r="J171">
        <v>0.14280129999999999</v>
      </c>
      <c r="L171">
        <v>0</v>
      </c>
      <c r="M171">
        <v>6.6799999999999997E-5</v>
      </c>
      <c r="N171">
        <v>1.83E-4</v>
      </c>
      <c r="O171">
        <v>9.8800000000000003E-5</v>
      </c>
      <c r="P171">
        <v>4.5996989999999996E-3</v>
      </c>
      <c r="Q171">
        <v>8.8926679999999994E-3</v>
      </c>
      <c r="R171">
        <v>3.6603054000000003E-2</v>
      </c>
      <c r="S171">
        <v>9.0583550999999998E-2</v>
      </c>
      <c r="T171">
        <v>0.13108292499999999</v>
      </c>
    </row>
    <row r="172" spans="2:20" x14ac:dyDescent="0.25">
      <c r="B172">
        <v>1</v>
      </c>
      <c r="C172">
        <v>8.0699999999999996E-5</v>
      </c>
      <c r="D172">
        <v>1.54E-4</v>
      </c>
      <c r="E172">
        <v>4.5523559999999996E-3</v>
      </c>
      <c r="F172">
        <v>4.715889E-3</v>
      </c>
      <c r="G172">
        <v>2.4547363999999999E-2</v>
      </c>
      <c r="H172">
        <v>0.353098093</v>
      </c>
      <c r="I172">
        <v>6.8542744000000003E-2</v>
      </c>
      <c r="J172">
        <v>0.14462746400000001</v>
      </c>
      <c r="L172">
        <v>0</v>
      </c>
      <c r="M172">
        <v>2.89814E-3</v>
      </c>
      <c r="N172">
        <v>1.8128980000000001E-3</v>
      </c>
      <c r="O172">
        <v>1.8254020000000001E-3</v>
      </c>
      <c r="P172">
        <v>3.0515359999999998E-2</v>
      </c>
      <c r="Q172">
        <v>2.0186056000000001E-2</v>
      </c>
      <c r="R172">
        <v>8.2743918999999999E-2</v>
      </c>
      <c r="S172">
        <v>1.0360993000000001E-2</v>
      </c>
      <c r="T172">
        <v>0.147837726</v>
      </c>
    </row>
    <row r="173" spans="2:20" x14ac:dyDescent="0.25">
      <c r="B173">
        <v>1</v>
      </c>
      <c r="C173">
        <v>7.7899999999999996E-4</v>
      </c>
      <c r="D173">
        <v>2.24E-4</v>
      </c>
      <c r="E173">
        <v>6.1700000000000004E-4</v>
      </c>
      <c r="F173">
        <v>1.5017760999999999E-2</v>
      </c>
      <c r="G173">
        <v>2.7228168000000001E-2</v>
      </c>
      <c r="H173">
        <v>6.2279528000000001E-2</v>
      </c>
      <c r="I173">
        <v>7.2616926999999998E-2</v>
      </c>
      <c r="J173">
        <v>0.106939218</v>
      </c>
      <c r="L173">
        <v>0</v>
      </c>
      <c r="M173">
        <v>6.6799999999999997E-5</v>
      </c>
      <c r="N173">
        <v>1.83E-4</v>
      </c>
      <c r="O173">
        <v>4.4757870000000002E-3</v>
      </c>
      <c r="P173">
        <v>5.04E-4</v>
      </c>
      <c r="Q173">
        <v>7.2521759999999999E-3</v>
      </c>
      <c r="R173">
        <v>6.5105331000000002E-2</v>
      </c>
      <c r="S173">
        <v>1.7986505E-2</v>
      </c>
      <c r="T173">
        <v>0.130280918</v>
      </c>
    </row>
    <row r="174" spans="2:20" x14ac:dyDescent="0.25">
      <c r="B174">
        <v>1</v>
      </c>
      <c r="C174">
        <v>3.6699999999999998E-4</v>
      </c>
      <c r="D174">
        <v>1.54E-4</v>
      </c>
      <c r="E174">
        <v>5.0783950000000003E-3</v>
      </c>
      <c r="F174">
        <v>5.0396243E-2</v>
      </c>
      <c r="G174">
        <v>0.14432329699999999</v>
      </c>
      <c r="H174">
        <v>0.317083583</v>
      </c>
      <c r="I174">
        <v>4.9487669999999997E-3</v>
      </c>
      <c r="J174">
        <v>0.21491428800000001</v>
      </c>
      <c r="L174">
        <v>0</v>
      </c>
      <c r="M174">
        <v>1.8100000000000001E-4</v>
      </c>
      <c r="N174">
        <v>2.13E-4</v>
      </c>
      <c r="O174">
        <v>2.0637908999999999E-2</v>
      </c>
      <c r="P174">
        <v>1.6158373E-2</v>
      </c>
      <c r="Q174">
        <v>1.1263379E-2</v>
      </c>
      <c r="R174">
        <v>6.8527221999999999E-2</v>
      </c>
      <c r="S174">
        <v>3.0285910999999999E-2</v>
      </c>
      <c r="T174">
        <v>3.6646729000000003E-2</v>
      </c>
    </row>
    <row r="175" spans="2:20" x14ac:dyDescent="0.25">
      <c r="B175">
        <v>1</v>
      </c>
      <c r="C175">
        <v>8.0699999999999996E-5</v>
      </c>
      <c r="D175">
        <v>1.54E-4</v>
      </c>
      <c r="E175">
        <v>7.680386E-3</v>
      </c>
      <c r="F175">
        <v>9.4708039999999993E-3</v>
      </c>
      <c r="G175">
        <v>5.5516654999999998E-2</v>
      </c>
      <c r="H175">
        <v>0.33713863300000002</v>
      </c>
      <c r="I175">
        <v>1.7566905000000001E-2</v>
      </c>
      <c r="J175">
        <v>0.20396349799999999</v>
      </c>
      <c r="L175">
        <v>0</v>
      </c>
      <c r="M175">
        <v>7.5699999999999997E-4</v>
      </c>
      <c r="N175">
        <v>1.0418949999999999E-3</v>
      </c>
      <c r="O175">
        <v>4.83411E-3</v>
      </c>
      <c r="P175">
        <v>1.5417774E-2</v>
      </c>
      <c r="Q175">
        <v>1.6835051E-2</v>
      </c>
      <c r="R175">
        <v>4.7316906999999998E-2</v>
      </c>
      <c r="S175">
        <v>8.7053370000000005E-3</v>
      </c>
      <c r="T175">
        <v>8.7946106999999996E-2</v>
      </c>
    </row>
    <row r="176" spans="2:20" x14ac:dyDescent="0.25">
      <c r="B176">
        <v>1</v>
      </c>
      <c r="C176">
        <v>8.0699999999999996E-5</v>
      </c>
      <c r="D176">
        <v>1.54E-4</v>
      </c>
      <c r="E176">
        <v>1.365659E-3</v>
      </c>
      <c r="F176">
        <v>1.2615026E-2</v>
      </c>
      <c r="G176">
        <v>0.27148144400000002</v>
      </c>
      <c r="H176">
        <v>0.14281024</v>
      </c>
      <c r="I176">
        <v>0.126245943</v>
      </c>
      <c r="J176">
        <v>0.15332520499999999</v>
      </c>
      <c r="L176">
        <v>0</v>
      </c>
      <c r="M176">
        <v>1.8100000000000001E-4</v>
      </c>
      <c r="N176">
        <v>2.229656E-3</v>
      </c>
      <c r="O176">
        <v>3.0054719999999999E-3</v>
      </c>
      <c r="P176">
        <v>9.3652570000000001E-3</v>
      </c>
      <c r="Q176">
        <v>2.7618284999999999E-2</v>
      </c>
      <c r="R176">
        <v>4.3857221000000002E-2</v>
      </c>
      <c r="S176">
        <v>6.9037932999999996E-2</v>
      </c>
      <c r="T176">
        <v>1.4468737000000001E-2</v>
      </c>
    </row>
    <row r="177" spans="2:20" x14ac:dyDescent="0.25">
      <c r="B177">
        <v>1</v>
      </c>
      <c r="C177">
        <v>8.0699999999999996E-5</v>
      </c>
      <c r="D177">
        <v>1.54E-4</v>
      </c>
      <c r="E177">
        <v>1.5278239999999999E-3</v>
      </c>
      <c r="F177">
        <v>5.7230158000000003E-2</v>
      </c>
      <c r="G177">
        <v>0.22577773300000001</v>
      </c>
      <c r="H177">
        <v>0.48254089300000003</v>
      </c>
      <c r="I177">
        <v>0.137457147</v>
      </c>
      <c r="J177">
        <v>0.36037978199999998</v>
      </c>
      <c r="L177">
        <v>0</v>
      </c>
      <c r="M177">
        <v>9.5100000000000002E-4</v>
      </c>
      <c r="N177">
        <v>4.8999999999999998E-4</v>
      </c>
      <c r="O177">
        <v>2.9704979999999998E-3</v>
      </c>
      <c r="P177">
        <v>1.090056E-2</v>
      </c>
      <c r="Q177">
        <v>1.5424627E-2</v>
      </c>
      <c r="R177">
        <v>5.9498741000000001E-2</v>
      </c>
      <c r="S177">
        <v>2.4013550000000002E-2</v>
      </c>
      <c r="T177">
        <v>1.5619200999999999E-2</v>
      </c>
    </row>
    <row r="178" spans="2:20" x14ac:dyDescent="0.25">
      <c r="B178">
        <v>1</v>
      </c>
      <c r="C178">
        <v>8.0699999999999996E-5</v>
      </c>
      <c r="D178">
        <v>6.8700979999999998E-3</v>
      </c>
      <c r="E178">
        <v>0.35785451499999998</v>
      </c>
      <c r="F178">
        <v>3.1055508999999999E-2</v>
      </c>
      <c r="G178">
        <v>0.14210263100000001</v>
      </c>
      <c r="H178">
        <v>0.14597970599999999</v>
      </c>
      <c r="I178">
        <v>9.8178299999999996E-3</v>
      </c>
      <c r="J178">
        <v>0.162319409</v>
      </c>
      <c r="L178">
        <v>0</v>
      </c>
      <c r="M178">
        <v>8.6199999999999995E-5</v>
      </c>
      <c r="N178">
        <v>7.6599999999999997E-4</v>
      </c>
      <c r="O178">
        <v>1.0475059999999999E-3</v>
      </c>
      <c r="P178">
        <v>1.2419898E-2</v>
      </c>
      <c r="Q178">
        <v>1.3664099000000001E-2</v>
      </c>
      <c r="R178">
        <v>7.2782721999999994E-2</v>
      </c>
      <c r="S178">
        <v>3.5536343999999997E-2</v>
      </c>
      <c r="T178">
        <v>0.13549541500000001</v>
      </c>
    </row>
    <row r="179" spans="2:20" x14ac:dyDescent="0.25">
      <c r="B179">
        <v>1</v>
      </c>
      <c r="C179">
        <v>8.0699999999999996E-5</v>
      </c>
      <c r="D179">
        <v>1.54E-4</v>
      </c>
      <c r="E179">
        <v>1.15E-4</v>
      </c>
      <c r="F179">
        <v>3.3014771999999998E-2</v>
      </c>
      <c r="G179">
        <v>0.106191858</v>
      </c>
      <c r="H179">
        <v>0.21432730699999999</v>
      </c>
      <c r="I179">
        <v>2.5891892999999999E-2</v>
      </c>
      <c r="J179">
        <v>0.12173336899999999</v>
      </c>
      <c r="L179">
        <v>0</v>
      </c>
      <c r="M179">
        <v>6.6799999999999997E-5</v>
      </c>
      <c r="N179">
        <v>2.6808769999999999E-3</v>
      </c>
      <c r="O179">
        <v>1.9500679999999999E-3</v>
      </c>
      <c r="P179">
        <v>5.04E-4</v>
      </c>
      <c r="Q179">
        <v>5.63169E-3</v>
      </c>
      <c r="R179">
        <v>0.122714052</v>
      </c>
      <c r="S179">
        <v>1.3810121E-2</v>
      </c>
      <c r="T179">
        <v>0.110887322</v>
      </c>
    </row>
    <row r="180" spans="2:20" x14ac:dyDescent="0.25">
      <c r="B180">
        <v>1</v>
      </c>
      <c r="C180">
        <v>5.0736912000000002E-2</v>
      </c>
      <c r="D180">
        <v>1.6872293999999999E-2</v>
      </c>
      <c r="E180">
        <v>5.5739140000000001E-3</v>
      </c>
      <c r="F180">
        <v>8.2809666000000004E-2</v>
      </c>
      <c r="G180">
        <v>0.196328899</v>
      </c>
      <c r="H180">
        <v>0.57324636399999995</v>
      </c>
      <c r="I180">
        <v>2.5534123999999998E-2</v>
      </c>
      <c r="J180">
        <v>0.25596429100000001</v>
      </c>
      <c r="L180">
        <v>0</v>
      </c>
      <c r="M180">
        <v>6.6500000000000001E-4</v>
      </c>
      <c r="N180">
        <v>1.180548E-3</v>
      </c>
      <c r="O180">
        <v>9.8900000000000005E-5</v>
      </c>
      <c r="P180">
        <v>2.349519E-3</v>
      </c>
      <c r="Q180">
        <v>1.5804741000000001E-2</v>
      </c>
      <c r="R180">
        <v>7.1461210000000001E-3</v>
      </c>
      <c r="S180">
        <v>2.0533302E-2</v>
      </c>
      <c r="T180">
        <v>9.0489110999999997E-2</v>
      </c>
    </row>
    <row r="181" spans="2:20" x14ac:dyDescent="0.25">
      <c r="B181">
        <v>1</v>
      </c>
      <c r="C181">
        <v>7.7899999999999996E-4</v>
      </c>
      <c r="D181">
        <v>1.54E-4</v>
      </c>
      <c r="E181">
        <v>1.122175E-3</v>
      </c>
      <c r="F181">
        <v>0.16223563499999999</v>
      </c>
      <c r="G181">
        <v>0.35234570399999998</v>
      </c>
      <c r="H181">
        <v>0.196537885</v>
      </c>
      <c r="I181">
        <v>5.9974086000000003E-2</v>
      </c>
      <c r="J181">
        <v>0.28874602399999999</v>
      </c>
      <c r="L181">
        <v>0</v>
      </c>
      <c r="M181">
        <v>6.6799999999999997E-5</v>
      </c>
      <c r="N181">
        <v>1.83E-4</v>
      </c>
      <c r="O181">
        <v>1.5701310999999999E-2</v>
      </c>
      <c r="P181">
        <v>6.2733650000000004E-3</v>
      </c>
      <c r="Q181">
        <v>7.1521459999999999E-3</v>
      </c>
      <c r="R181">
        <v>5.3378850999999998E-2</v>
      </c>
      <c r="S181">
        <v>8.3282800000000004E-3</v>
      </c>
      <c r="T181">
        <v>6.7657300000000004E-2</v>
      </c>
    </row>
    <row r="182" spans="2:20" x14ac:dyDescent="0.25">
      <c r="B182">
        <v>1</v>
      </c>
      <c r="C182">
        <v>1.081935E-3</v>
      </c>
      <c r="D182">
        <v>1.54E-4</v>
      </c>
      <c r="E182">
        <v>7.7999999999999999E-4</v>
      </c>
      <c r="F182">
        <v>2.8054085999999999E-2</v>
      </c>
      <c r="G182">
        <v>1.3604081000000001E-2</v>
      </c>
      <c r="H182">
        <v>0.39417127699999999</v>
      </c>
      <c r="I182">
        <v>1.7670834E-2</v>
      </c>
      <c r="J182">
        <v>0.42020489700000002</v>
      </c>
      <c r="L182">
        <v>0</v>
      </c>
      <c r="M182">
        <v>6.6799999999999997E-5</v>
      </c>
      <c r="N182">
        <v>1.83E-4</v>
      </c>
      <c r="O182">
        <v>6.2460550000000004E-3</v>
      </c>
      <c r="P182">
        <v>1.4507767E-2</v>
      </c>
      <c r="Q182">
        <v>1.0853256E-2</v>
      </c>
      <c r="R182">
        <v>0.209895785</v>
      </c>
      <c r="S182">
        <v>1.0319339E-2</v>
      </c>
      <c r="T182">
        <v>0.12492041399999999</v>
      </c>
    </row>
    <row r="183" spans="2:20" x14ac:dyDescent="0.25">
      <c r="B183">
        <v>1</v>
      </c>
      <c r="C183">
        <v>1.8662679999999999E-3</v>
      </c>
      <c r="D183">
        <v>1.54E-4</v>
      </c>
      <c r="E183">
        <v>6.8199999999999999E-4</v>
      </c>
      <c r="F183">
        <v>6.9514353000000001E-2</v>
      </c>
      <c r="G183">
        <v>0.23157947400000001</v>
      </c>
      <c r="H183">
        <v>0.16584178699999999</v>
      </c>
      <c r="I183">
        <v>0.747831668</v>
      </c>
      <c r="J183">
        <v>0.19740242</v>
      </c>
      <c r="L183">
        <v>0</v>
      </c>
      <c r="M183">
        <v>6.6799999999999997E-5</v>
      </c>
      <c r="N183">
        <v>1.83E-4</v>
      </c>
      <c r="O183">
        <v>7.4073610000000003E-3</v>
      </c>
      <c r="P183">
        <v>6.8294799999999998E-3</v>
      </c>
      <c r="Q183">
        <v>9.0327099999999994E-3</v>
      </c>
      <c r="R183">
        <v>0.11137899</v>
      </c>
      <c r="S183">
        <v>1.9665465E-2</v>
      </c>
      <c r="T183">
        <v>0.15414415000000001</v>
      </c>
    </row>
    <row r="184" spans="2:20" x14ac:dyDescent="0.25">
      <c r="B184">
        <v>1</v>
      </c>
      <c r="C184">
        <v>3.8521340000000001E-3</v>
      </c>
      <c r="D184">
        <v>1.731149E-3</v>
      </c>
      <c r="E184">
        <v>1.1153942999999999E-2</v>
      </c>
      <c r="F184">
        <v>2.7034986E-2</v>
      </c>
      <c r="G184">
        <v>0.105091527</v>
      </c>
      <c r="H184">
        <v>0.15640041399999999</v>
      </c>
      <c r="I184">
        <v>1.136128E-2</v>
      </c>
      <c r="J184">
        <v>0.28064657399999998</v>
      </c>
      <c r="L184">
        <v>0</v>
      </c>
      <c r="M184">
        <v>8.0699999999999996E-5</v>
      </c>
      <c r="N184">
        <v>1.2300000000000001E-4</v>
      </c>
      <c r="O184">
        <v>3.7625549999999999E-3</v>
      </c>
      <c r="P184">
        <v>5.4900000000000001E-4</v>
      </c>
      <c r="Q184">
        <v>1.060318E-3</v>
      </c>
      <c r="R184">
        <v>9.1928107999999994E-2</v>
      </c>
      <c r="S184">
        <v>3.2890572E-2</v>
      </c>
      <c r="T184">
        <v>9.8685704999999999E-2</v>
      </c>
    </row>
    <row r="185" spans="2:20" x14ac:dyDescent="0.25">
      <c r="B185">
        <v>1</v>
      </c>
      <c r="C185">
        <v>1.2738464E-2</v>
      </c>
      <c r="D185">
        <v>1.54E-4</v>
      </c>
      <c r="E185">
        <v>9.1096400000000004E-3</v>
      </c>
      <c r="F185">
        <v>7.9731077999999997E-2</v>
      </c>
      <c r="G185">
        <v>0.107462239</v>
      </c>
      <c r="H185">
        <v>0.397708063</v>
      </c>
      <c r="I185">
        <v>2.5943009999999999E-2</v>
      </c>
      <c r="J185">
        <v>0.41276241499999999</v>
      </c>
      <c r="L185">
        <v>0</v>
      </c>
      <c r="M185">
        <v>8.0699999999999996E-5</v>
      </c>
      <c r="N185">
        <v>1.2300000000000001E-4</v>
      </c>
      <c r="O185">
        <v>3.4473709999999999E-3</v>
      </c>
      <c r="P185">
        <v>3.8262830000000002E-3</v>
      </c>
      <c r="Q185">
        <v>5.5000000000000003E-4</v>
      </c>
      <c r="R185">
        <v>0.17665795200000001</v>
      </c>
      <c r="S185">
        <v>6.1588944E-2</v>
      </c>
      <c r="T185">
        <v>7.9843860000000003E-2</v>
      </c>
    </row>
    <row r="186" spans="2:20" x14ac:dyDescent="0.25">
      <c r="B186">
        <v>1</v>
      </c>
      <c r="C186">
        <v>8.0699999999999996E-5</v>
      </c>
      <c r="D186">
        <v>1.54E-4</v>
      </c>
      <c r="E186">
        <v>3.88E-4</v>
      </c>
      <c r="F186">
        <v>8.5100646000000002E-2</v>
      </c>
      <c r="G186">
        <v>0.58613584100000005</v>
      </c>
      <c r="H186">
        <v>0.21028912999999999</v>
      </c>
      <c r="I186">
        <v>1.7982340999999999E-2</v>
      </c>
      <c r="J186">
        <v>0.231279545</v>
      </c>
      <c r="L186">
        <v>0</v>
      </c>
      <c r="M186">
        <v>1.11E-4</v>
      </c>
      <c r="N186">
        <v>2.04E-4</v>
      </c>
      <c r="O186">
        <v>2.77897E-3</v>
      </c>
      <c r="P186">
        <v>7.6999999999999996E-4</v>
      </c>
      <c r="Q186">
        <v>2.036611E-2</v>
      </c>
      <c r="R186">
        <v>0.12897911000000001</v>
      </c>
      <c r="S186">
        <v>2.0689319000000001E-2</v>
      </c>
      <c r="T186">
        <v>0.109295057</v>
      </c>
    </row>
    <row r="187" spans="2:20" x14ac:dyDescent="0.25">
      <c r="B187">
        <v>1</v>
      </c>
      <c r="C187">
        <v>8.0699999999999996E-5</v>
      </c>
      <c r="D187">
        <v>1.54E-4</v>
      </c>
      <c r="E187">
        <v>3.5716509999999999E-3</v>
      </c>
      <c r="F187">
        <v>0.12296789700000001</v>
      </c>
      <c r="G187">
        <v>3.6811043000000002E-2</v>
      </c>
      <c r="H187">
        <v>0.25019249399999999</v>
      </c>
      <c r="I187">
        <v>7.4258329999999997E-3</v>
      </c>
      <c r="J187">
        <v>0.17188152700000001</v>
      </c>
      <c r="L187">
        <v>0</v>
      </c>
      <c r="M187">
        <v>1.11E-4</v>
      </c>
      <c r="N187">
        <v>2.04E-4</v>
      </c>
      <c r="O187">
        <v>2.427654E-3</v>
      </c>
      <c r="P187">
        <v>7.6999999999999996E-4</v>
      </c>
      <c r="Q187">
        <v>2.0000000000000001E-4</v>
      </c>
      <c r="R187">
        <v>0.10137486699999999</v>
      </c>
      <c r="S187">
        <v>3.0042801000000001E-2</v>
      </c>
      <c r="T187">
        <v>8.6616833000000004E-2</v>
      </c>
    </row>
    <row r="188" spans="2:20" x14ac:dyDescent="0.25">
      <c r="B188">
        <v>1</v>
      </c>
      <c r="C188">
        <v>8.0699999999999996E-5</v>
      </c>
      <c r="D188">
        <v>1.54E-4</v>
      </c>
      <c r="E188">
        <v>6.4714280000000004E-3</v>
      </c>
      <c r="F188">
        <v>7.5058649000000005E-2</v>
      </c>
      <c r="G188">
        <v>0.233420026</v>
      </c>
      <c r="H188">
        <v>0.15201516000000001</v>
      </c>
      <c r="I188">
        <v>7.9099663000000001E-2</v>
      </c>
      <c r="J188">
        <v>0.22109925999999999</v>
      </c>
      <c r="L188">
        <v>0</v>
      </c>
      <c r="M188">
        <v>1.11E-4</v>
      </c>
      <c r="N188">
        <v>2.04E-4</v>
      </c>
      <c r="O188">
        <v>5.0650349999999998E-3</v>
      </c>
      <c r="P188">
        <v>7.6999999999999996E-4</v>
      </c>
      <c r="Q188">
        <v>2.0000000000000001E-4</v>
      </c>
      <c r="R188">
        <v>0.13801553</v>
      </c>
      <c r="S188">
        <v>2.224725E-2</v>
      </c>
      <c r="T188">
        <v>8.0938917999999999E-2</v>
      </c>
    </row>
    <row r="189" spans="2:20" x14ac:dyDescent="0.25">
      <c r="B189">
        <v>1</v>
      </c>
      <c r="C189">
        <v>2.0720859999999999E-3</v>
      </c>
      <c r="D189">
        <v>1.0660193E-2</v>
      </c>
      <c r="E189">
        <v>4.2473851E-2</v>
      </c>
      <c r="F189">
        <v>5.2299999999999997E-5</v>
      </c>
      <c r="G189">
        <v>5.5416620000000002E-3</v>
      </c>
      <c r="H189">
        <v>0.30314890999999999</v>
      </c>
      <c r="I189">
        <v>0.37135501599999998</v>
      </c>
      <c r="J189">
        <v>0.15488911599999999</v>
      </c>
      <c r="L189">
        <v>0</v>
      </c>
      <c r="M189">
        <v>1.6938260000000001E-3</v>
      </c>
      <c r="N189">
        <v>2.04E-4</v>
      </c>
      <c r="O189">
        <v>6.1047619999999997E-3</v>
      </c>
      <c r="P189">
        <v>6.7682810000000001E-3</v>
      </c>
      <c r="Q189">
        <v>1.4064218999999999E-2</v>
      </c>
      <c r="R189">
        <v>0.222637421</v>
      </c>
      <c r="S189">
        <v>2.3643059000000001E-2</v>
      </c>
      <c r="T189">
        <v>7.8860562999999995E-2</v>
      </c>
    </row>
    <row r="190" spans="2:20" x14ac:dyDescent="0.25">
      <c r="B190">
        <v>1</v>
      </c>
      <c r="C190">
        <v>4.6700000000000002E-4</v>
      </c>
      <c r="D190">
        <v>2.896469E-3</v>
      </c>
      <c r="E190">
        <v>3.279091E-3</v>
      </c>
      <c r="F190">
        <v>6.1954916999999998E-2</v>
      </c>
      <c r="G190">
        <v>0.49570871300000002</v>
      </c>
      <c r="H190">
        <v>0.19150347200000001</v>
      </c>
      <c r="I190">
        <v>0.108726452</v>
      </c>
      <c r="J190">
        <v>0.110298775</v>
      </c>
      <c r="L190">
        <v>0</v>
      </c>
      <c r="M190">
        <v>1.11E-4</v>
      </c>
      <c r="N190">
        <v>5.6700000000000001E-4</v>
      </c>
      <c r="O190">
        <v>4.5130769999999999E-3</v>
      </c>
      <c r="P190">
        <v>7.6999999999999996E-4</v>
      </c>
      <c r="Q190">
        <v>7.1321400000000004E-3</v>
      </c>
      <c r="R190">
        <v>9.8535576E-2</v>
      </c>
      <c r="S190">
        <v>1.9855088999999999E-2</v>
      </c>
      <c r="T190">
        <v>0.11241295900000001</v>
      </c>
    </row>
    <row r="191" spans="2:20" x14ac:dyDescent="0.25">
      <c r="B191">
        <v>1</v>
      </c>
      <c r="C191">
        <v>1.91077E-3</v>
      </c>
      <c r="D191">
        <v>2.63E-4</v>
      </c>
      <c r="E191">
        <v>1.5151159999999999E-3</v>
      </c>
      <c r="F191">
        <v>6.4634379000000006E-2</v>
      </c>
      <c r="G191">
        <v>7.2831850000000004E-2</v>
      </c>
      <c r="H191">
        <v>0.48735199299999998</v>
      </c>
      <c r="I191">
        <v>2.2109304E-2</v>
      </c>
      <c r="J191">
        <v>0.173176097</v>
      </c>
      <c r="L191">
        <v>0</v>
      </c>
      <c r="M191">
        <v>1.11E-4</v>
      </c>
      <c r="N191">
        <v>2.04E-4</v>
      </c>
      <c r="O191">
        <v>4.1327830000000001E-3</v>
      </c>
      <c r="P191">
        <v>7.6999999999999996E-4</v>
      </c>
      <c r="Q191">
        <v>2.0000000000000001E-4</v>
      </c>
      <c r="R191">
        <v>7.0437393000000001E-2</v>
      </c>
      <c r="S191">
        <v>2.6239722E-2</v>
      </c>
      <c r="T191">
        <v>6.3708508999999997E-2</v>
      </c>
    </row>
    <row r="192" spans="2:20" x14ac:dyDescent="0.25">
      <c r="B192">
        <v>1</v>
      </c>
      <c r="C192">
        <v>2.2790168999999999E-2</v>
      </c>
      <c r="D192">
        <v>5.8900000000000001E-4</v>
      </c>
      <c r="E192">
        <v>7.0600000000000003E-4</v>
      </c>
      <c r="F192">
        <v>4.0455357999999997E-2</v>
      </c>
      <c r="G192">
        <v>8.5535660999999999E-2</v>
      </c>
      <c r="H192">
        <v>0.24159090499999999</v>
      </c>
      <c r="I192">
        <v>2.1940351E-2</v>
      </c>
      <c r="J192">
        <v>0.154843543</v>
      </c>
      <c r="L192">
        <v>0</v>
      </c>
      <c r="M192">
        <v>9.1799999999999995E-5</v>
      </c>
      <c r="N192">
        <v>3.2338829999999999E-3</v>
      </c>
      <c r="O192">
        <v>2.973823E-3</v>
      </c>
      <c r="P192">
        <v>6.4400000000000004E-4</v>
      </c>
      <c r="Q192">
        <v>7.4022209999999996E-3</v>
      </c>
      <c r="R192">
        <v>5.6522244999999999E-2</v>
      </c>
      <c r="S192">
        <v>2.7155532E-2</v>
      </c>
      <c r="T192">
        <v>4.9033013E-2</v>
      </c>
    </row>
    <row r="193" spans="2:20" x14ac:dyDescent="0.25">
      <c r="B193">
        <v>1</v>
      </c>
      <c r="C193">
        <v>2.7799999999999998E-4</v>
      </c>
      <c r="D193">
        <v>2.63E-4</v>
      </c>
      <c r="E193">
        <v>2.686903E-3</v>
      </c>
      <c r="F193">
        <v>2.8899345E-2</v>
      </c>
      <c r="G193">
        <v>6.0158046999999999E-2</v>
      </c>
      <c r="H193">
        <v>0.12753325400000001</v>
      </c>
      <c r="I193">
        <v>2.2559630000000001E-2</v>
      </c>
      <c r="J193">
        <v>0.27023868699999998</v>
      </c>
      <c r="L193">
        <v>0</v>
      </c>
      <c r="M193">
        <v>9.1799999999999995E-5</v>
      </c>
      <c r="N193">
        <v>1.6799999999999999E-4</v>
      </c>
      <c r="O193">
        <v>5.413798E-3</v>
      </c>
      <c r="P193">
        <v>6.4135030000000001E-3</v>
      </c>
      <c r="Q193">
        <v>1.2413723999999999E-2</v>
      </c>
      <c r="R193">
        <v>0.133678032</v>
      </c>
      <c r="S193">
        <v>1.6333482E-2</v>
      </c>
      <c r="T193">
        <v>4.6636085000000001E-2</v>
      </c>
    </row>
    <row r="194" spans="2:20" x14ac:dyDescent="0.25">
      <c r="B194">
        <v>1</v>
      </c>
      <c r="C194">
        <v>1.2799999999999999E-4</v>
      </c>
      <c r="D194">
        <v>2.63E-4</v>
      </c>
      <c r="E194">
        <v>2.3959459999999999E-3</v>
      </c>
      <c r="F194">
        <v>9.5800757E-2</v>
      </c>
      <c r="G194">
        <v>0.17118135400000001</v>
      </c>
      <c r="H194">
        <v>0.339347128</v>
      </c>
      <c r="I194">
        <v>2.7494754E-2</v>
      </c>
      <c r="J194">
        <v>0.17401032799999999</v>
      </c>
      <c r="L194">
        <v>0</v>
      </c>
      <c r="M194">
        <v>9.1799999999999995E-5</v>
      </c>
      <c r="N194">
        <v>1.6799999999999999E-4</v>
      </c>
      <c r="O194">
        <v>4.2877929999999998E-3</v>
      </c>
      <c r="P194">
        <v>8.8667940000000008E-3</v>
      </c>
      <c r="Q194">
        <v>1.3484045E-2</v>
      </c>
      <c r="R194">
        <v>7.3156193999999994E-2</v>
      </c>
      <c r="S194">
        <v>4.1953496999999999E-2</v>
      </c>
      <c r="T194">
        <v>6.6676183999999999E-2</v>
      </c>
    </row>
    <row r="195" spans="2:20" x14ac:dyDescent="0.25">
      <c r="B195">
        <v>1</v>
      </c>
      <c r="C195">
        <v>1.2799999999999999E-4</v>
      </c>
      <c r="D195">
        <v>1.6085260000000001E-3</v>
      </c>
      <c r="E195">
        <v>6.6685670000000002E-3</v>
      </c>
      <c r="F195">
        <v>4.1587987E-2</v>
      </c>
      <c r="G195">
        <v>0.284785436</v>
      </c>
      <c r="H195">
        <v>0.23607218799999999</v>
      </c>
      <c r="I195">
        <v>1.0451082E-2</v>
      </c>
      <c r="J195">
        <v>0.14760414399999999</v>
      </c>
      <c r="L195">
        <v>0</v>
      </c>
      <c r="M195">
        <v>4.7299999999999998E-5</v>
      </c>
      <c r="N195">
        <v>1.2899999999999999E-4</v>
      </c>
      <c r="O195">
        <v>1.4600000000000001E-5</v>
      </c>
      <c r="P195">
        <v>3.5799999999999997E-4</v>
      </c>
      <c r="Q195">
        <v>4.1812539999999997E-3</v>
      </c>
      <c r="R195">
        <v>3.6067373E-2</v>
      </c>
      <c r="S195">
        <v>9.2385100000000001E-3</v>
      </c>
      <c r="T195">
        <v>4.7024274999999997E-2</v>
      </c>
    </row>
    <row r="196" spans="2:20" x14ac:dyDescent="0.25">
      <c r="B196">
        <v>1</v>
      </c>
      <c r="C196">
        <v>2.6945467000000001E-2</v>
      </c>
      <c r="D196">
        <v>4.0299999999999998E-4</v>
      </c>
      <c r="E196">
        <v>5.4815790000000003E-3</v>
      </c>
      <c r="F196">
        <v>7.4165494999999998E-2</v>
      </c>
      <c r="G196">
        <v>0.159297789</v>
      </c>
      <c r="H196">
        <v>0.24385388699999999</v>
      </c>
      <c r="I196">
        <v>3.4162308000000002E-2</v>
      </c>
      <c r="J196">
        <v>0.36259753</v>
      </c>
      <c r="L196">
        <v>0</v>
      </c>
      <c r="M196">
        <v>4.7299999999999998E-5</v>
      </c>
      <c r="N196">
        <v>1.2899999999999999E-4</v>
      </c>
      <c r="O196">
        <v>3.3121650000000002E-3</v>
      </c>
      <c r="P196">
        <v>3.5799999999999997E-4</v>
      </c>
      <c r="Q196">
        <v>3.8311489999999998E-3</v>
      </c>
      <c r="R196">
        <v>5.0137508999999997E-2</v>
      </c>
      <c r="S196">
        <v>8.8773869000000005E-2</v>
      </c>
      <c r="T196">
        <v>5.6734792999999999E-2</v>
      </c>
    </row>
    <row r="197" spans="2:20" x14ac:dyDescent="0.25">
      <c r="B197">
        <v>1</v>
      </c>
      <c r="C197">
        <v>7.3399999999999995E-4</v>
      </c>
      <c r="D197">
        <v>2.63E-4</v>
      </c>
      <c r="E197">
        <v>5.0579090000000002E-3</v>
      </c>
      <c r="F197">
        <v>9.4786977999999994E-2</v>
      </c>
      <c r="G197">
        <v>3.8831649000000003E-2</v>
      </c>
      <c r="H197">
        <v>0.34935830899999998</v>
      </c>
      <c r="I197">
        <v>2.5563499999999999E-2</v>
      </c>
      <c r="J197">
        <v>0.20613273600000001</v>
      </c>
      <c r="L197">
        <v>0</v>
      </c>
      <c r="M197">
        <v>4.7299999999999998E-5</v>
      </c>
      <c r="N197">
        <v>1.2899999999999999E-4</v>
      </c>
      <c r="O197">
        <v>3.8825299999999999E-3</v>
      </c>
      <c r="P197">
        <v>3.5799999999999997E-4</v>
      </c>
      <c r="Q197">
        <v>7.0521159999999998E-3</v>
      </c>
      <c r="R197">
        <v>6.5699306999999998E-2</v>
      </c>
      <c r="S197">
        <v>1.21E-4</v>
      </c>
      <c r="T197">
        <v>5.4624741999999997E-2</v>
      </c>
    </row>
    <row r="198" spans="2:20" x14ac:dyDescent="0.25">
      <c r="B198">
        <v>1</v>
      </c>
      <c r="C198">
        <v>7.3399999999999995E-4</v>
      </c>
      <c r="D198">
        <v>2.63E-4</v>
      </c>
      <c r="E198">
        <v>0.236113462</v>
      </c>
      <c r="F198">
        <v>0.103856882</v>
      </c>
      <c r="G198">
        <v>3.9761929000000001E-2</v>
      </c>
      <c r="H198">
        <v>0.53061644600000002</v>
      </c>
      <c r="I198">
        <v>4.1764039000000003E-2</v>
      </c>
      <c r="J198">
        <v>0.17860978899999999</v>
      </c>
      <c r="L198">
        <v>0</v>
      </c>
      <c r="M198">
        <v>4.7299999999999998E-5</v>
      </c>
      <c r="N198">
        <v>1.2899999999999999E-4</v>
      </c>
      <c r="O198">
        <v>4.3472010000000002E-3</v>
      </c>
      <c r="P198">
        <v>3.5799999999999997E-4</v>
      </c>
      <c r="Q198">
        <v>3.461038E-3</v>
      </c>
      <c r="R198">
        <v>7.0321848000000006E-2</v>
      </c>
      <c r="S198">
        <v>1.7342524000000002E-2</v>
      </c>
      <c r="T198">
        <v>5.8156988999999999E-2</v>
      </c>
    </row>
    <row r="199" spans="2:20" x14ac:dyDescent="0.25">
      <c r="B199">
        <v>1</v>
      </c>
      <c r="C199">
        <v>6.1912269999999997E-3</v>
      </c>
      <c r="D199">
        <v>2.63E-4</v>
      </c>
      <c r="E199">
        <v>0.99757317700000003</v>
      </c>
      <c r="F199">
        <v>0.117748223</v>
      </c>
      <c r="G199">
        <v>5.1885566000000001E-2</v>
      </c>
      <c r="H199">
        <v>0.56255120000000003</v>
      </c>
      <c r="I199">
        <v>2.5787617999999998E-2</v>
      </c>
      <c r="J199">
        <v>0.31474489900000002</v>
      </c>
      <c r="L199">
        <v>0</v>
      </c>
      <c r="M199">
        <v>1.6326369999999999E-3</v>
      </c>
      <c r="N199">
        <v>8.43E-4</v>
      </c>
      <c r="O199">
        <v>1.0349479999999999E-3</v>
      </c>
      <c r="P199">
        <v>1.3114376000000001E-2</v>
      </c>
      <c r="Q199">
        <v>5.8817649999999997E-3</v>
      </c>
      <c r="R199">
        <v>7.7840679999999999E-3</v>
      </c>
      <c r="S199">
        <v>7.6894329999999999E-3</v>
      </c>
      <c r="T199">
        <v>4.8097821999999998E-2</v>
      </c>
    </row>
    <row r="200" spans="2:20" x14ac:dyDescent="0.25">
      <c r="B200">
        <v>1</v>
      </c>
      <c r="C200">
        <v>2.7229160000000001E-3</v>
      </c>
      <c r="D200">
        <v>2.63E-4</v>
      </c>
      <c r="E200">
        <v>1.4383989999999999E-3</v>
      </c>
      <c r="F200">
        <v>0.21066818000000001</v>
      </c>
      <c r="G200">
        <v>0.47948384500000002</v>
      </c>
      <c r="H200">
        <v>0.54437755700000001</v>
      </c>
      <c r="I200">
        <v>3.090147E-2</v>
      </c>
      <c r="J200">
        <v>0.25108718699999999</v>
      </c>
      <c r="L200">
        <v>0</v>
      </c>
      <c r="M200">
        <v>4.7299999999999998E-5</v>
      </c>
      <c r="N200">
        <v>1.2899999999999999E-4</v>
      </c>
      <c r="O200">
        <v>1.9363220000000001E-3</v>
      </c>
      <c r="P200">
        <v>3.5799999999999997E-4</v>
      </c>
      <c r="Q200">
        <v>7.73232E-3</v>
      </c>
      <c r="R200">
        <v>5.4078481999999997E-2</v>
      </c>
      <c r="S200">
        <v>3.0221710000000001E-3</v>
      </c>
      <c r="T200">
        <v>5.6075274000000001E-2</v>
      </c>
    </row>
    <row r="201" spans="2:20" x14ac:dyDescent="0.25">
      <c r="B201">
        <v>1</v>
      </c>
      <c r="C201">
        <v>4.28E-4</v>
      </c>
      <c r="D201">
        <v>2.63E-4</v>
      </c>
      <c r="E201">
        <v>1.576811E-3</v>
      </c>
      <c r="F201">
        <v>2.7717047000000002E-2</v>
      </c>
      <c r="G201">
        <v>1.5054516E-2</v>
      </c>
      <c r="H201">
        <v>0.28619356200000001</v>
      </c>
      <c r="I201">
        <v>9.5143209999999992E-3</v>
      </c>
      <c r="J201">
        <v>9.9317662000000001E-2</v>
      </c>
      <c r="L201">
        <v>0</v>
      </c>
      <c r="M201">
        <v>4.2299999999999998E-4</v>
      </c>
      <c r="N201">
        <v>1.6799999999999999E-4</v>
      </c>
      <c r="O201">
        <v>6.8434380000000003E-3</v>
      </c>
      <c r="P201">
        <v>5.5824350000000002E-3</v>
      </c>
      <c r="Q201">
        <v>1.1793537999999999E-2</v>
      </c>
      <c r="R201">
        <v>9.7999129000000004E-2</v>
      </c>
      <c r="S201">
        <v>1.9542182000000002E-2</v>
      </c>
      <c r="T201">
        <v>6.0362812000000002E-2</v>
      </c>
    </row>
    <row r="202" spans="2:20" x14ac:dyDescent="0.25">
      <c r="B202">
        <v>1</v>
      </c>
      <c r="C202">
        <v>5.4124560000000004E-3</v>
      </c>
      <c r="D202">
        <v>2.63E-4</v>
      </c>
      <c r="E202">
        <v>4.46E-4</v>
      </c>
      <c r="F202">
        <v>3.7034408999999997E-2</v>
      </c>
      <c r="G202">
        <v>0.103491047</v>
      </c>
      <c r="H202">
        <v>0.297887401</v>
      </c>
      <c r="I202">
        <v>6.4897970000000003E-3</v>
      </c>
      <c r="J202">
        <v>0.212167621</v>
      </c>
      <c r="L202">
        <v>0</v>
      </c>
      <c r="M202">
        <v>9.1799999999999995E-5</v>
      </c>
      <c r="N202">
        <v>1.6799999999999999E-4</v>
      </c>
      <c r="O202">
        <v>6.2854230000000001E-3</v>
      </c>
      <c r="P202">
        <v>6.4400000000000004E-4</v>
      </c>
      <c r="Q202">
        <v>4.7814340000000002E-3</v>
      </c>
      <c r="R202">
        <v>0.108034013</v>
      </c>
      <c r="S202">
        <v>0.118784035</v>
      </c>
      <c r="T202">
        <v>9.7791057000000001E-2</v>
      </c>
    </row>
    <row r="203" spans="2:20" x14ac:dyDescent="0.25">
      <c r="B203">
        <v>1</v>
      </c>
      <c r="C203">
        <v>5.5848989999999999E-3</v>
      </c>
      <c r="D203">
        <v>8.104343E-3</v>
      </c>
      <c r="E203">
        <v>2.4850141999999999E-2</v>
      </c>
      <c r="F203">
        <v>9.6812760999999997E-2</v>
      </c>
      <c r="G203">
        <v>0.16554966500000001</v>
      </c>
      <c r="H203">
        <v>0.30105698199999997</v>
      </c>
      <c r="I203">
        <v>3.8366785E-2</v>
      </c>
      <c r="J203">
        <v>0.12871512399999999</v>
      </c>
      <c r="L203">
        <v>0</v>
      </c>
      <c r="M203">
        <v>9.1799999999999995E-5</v>
      </c>
      <c r="N203">
        <v>1.6799999999999999E-4</v>
      </c>
      <c r="O203">
        <v>2.5245010000000002E-3</v>
      </c>
      <c r="P203">
        <v>8.8667940000000008E-3</v>
      </c>
      <c r="Q203">
        <v>1.2773832000000001E-2</v>
      </c>
      <c r="R203">
        <v>0.184707329</v>
      </c>
      <c r="S203">
        <v>2.6747304E-2</v>
      </c>
      <c r="T203">
        <v>8.9305316999999995E-2</v>
      </c>
    </row>
    <row r="204" spans="2:20" x14ac:dyDescent="0.25">
      <c r="B204">
        <v>1</v>
      </c>
      <c r="C204">
        <v>3.2179919999999998E-3</v>
      </c>
      <c r="D204">
        <v>1.331222E-3</v>
      </c>
      <c r="E204">
        <v>9.5926889999999997E-3</v>
      </c>
      <c r="F204">
        <v>1.0473939E-2</v>
      </c>
      <c r="G204">
        <v>0.15978793599999999</v>
      </c>
      <c r="H204">
        <v>0.241938283</v>
      </c>
      <c r="I204">
        <v>5.5516411000000002E-2</v>
      </c>
      <c r="J204">
        <v>0.17662361800000001</v>
      </c>
      <c r="L204">
        <v>0</v>
      </c>
      <c r="M204">
        <v>2.0248039999999998E-3</v>
      </c>
      <c r="N204">
        <v>4.17E-4</v>
      </c>
      <c r="O204">
        <v>7.124984E-3</v>
      </c>
      <c r="P204">
        <v>3.8981250000000001E-3</v>
      </c>
      <c r="Q204">
        <v>8.7526259999999995E-3</v>
      </c>
      <c r="R204">
        <v>8.9038485000000001E-2</v>
      </c>
      <c r="S204">
        <v>1.5706187999999999E-2</v>
      </c>
      <c r="T204">
        <v>5.6347553000000002E-2</v>
      </c>
    </row>
    <row r="205" spans="2:20" x14ac:dyDescent="0.25">
      <c r="B205">
        <v>1</v>
      </c>
      <c r="C205">
        <v>1.6326369999999999E-3</v>
      </c>
      <c r="D205">
        <v>2.63E-4</v>
      </c>
      <c r="E205">
        <v>1.1901940999999999E-2</v>
      </c>
      <c r="F205">
        <v>3.7034408999999997E-2</v>
      </c>
      <c r="G205">
        <v>3.9791937999999999E-2</v>
      </c>
      <c r="H205">
        <v>0.10546052</v>
      </c>
      <c r="I205">
        <v>1.4701541E-2</v>
      </c>
      <c r="J205">
        <v>0.110501999</v>
      </c>
      <c r="L205">
        <v>0</v>
      </c>
      <c r="M205">
        <v>9.1799999999999995E-5</v>
      </c>
      <c r="N205">
        <v>1.6799999999999999E-4</v>
      </c>
      <c r="O205">
        <v>2.1934630000000001E-3</v>
      </c>
      <c r="P205">
        <v>6.4400000000000004E-4</v>
      </c>
      <c r="Q205">
        <v>4.5013500000000003E-3</v>
      </c>
      <c r="R205">
        <v>0.110038279</v>
      </c>
      <c r="S205">
        <v>2.4634689000000001E-2</v>
      </c>
      <c r="T205">
        <v>5.5555079E-2</v>
      </c>
    </row>
    <row r="206" spans="2:20" x14ac:dyDescent="0.25">
      <c r="B206">
        <v>1</v>
      </c>
      <c r="C206">
        <v>1.2799999999999999E-4</v>
      </c>
      <c r="D206">
        <v>1.2396953E-2</v>
      </c>
      <c r="E206">
        <v>4.795751E-3</v>
      </c>
      <c r="F206">
        <v>0.124605198</v>
      </c>
      <c r="G206">
        <v>0.61639491800000001</v>
      </c>
      <c r="H206">
        <v>0.13716919899999999</v>
      </c>
      <c r="I206">
        <v>2.1433180999999999E-2</v>
      </c>
      <c r="J206">
        <v>7.6497968999999999E-2</v>
      </c>
      <c r="L206">
        <v>0</v>
      </c>
      <c r="M206">
        <v>9.1799999999999995E-5</v>
      </c>
      <c r="N206">
        <v>1.6799999999999999E-4</v>
      </c>
      <c r="O206">
        <v>1.5370270000000001E-3</v>
      </c>
      <c r="P206">
        <v>6.4400000000000004E-4</v>
      </c>
      <c r="Q206">
        <v>3.1309390000000001E-3</v>
      </c>
      <c r="R206">
        <v>7.5219125999999997E-2</v>
      </c>
      <c r="S206">
        <v>1.3479539E-2</v>
      </c>
      <c r="T206">
        <v>6.3545353999999998E-2</v>
      </c>
    </row>
    <row r="207" spans="2:20" x14ac:dyDescent="0.25">
      <c r="B207">
        <v>1</v>
      </c>
      <c r="C207">
        <v>1.1987510000000001E-3</v>
      </c>
      <c r="D207">
        <v>2.63E-4</v>
      </c>
      <c r="E207">
        <v>4.3798300000000004E-3</v>
      </c>
      <c r="F207">
        <v>0.14867423799999999</v>
      </c>
      <c r="G207">
        <v>0.32498749599999999</v>
      </c>
      <c r="H207">
        <v>0.40503789099999998</v>
      </c>
      <c r="I207">
        <v>2.7830239999999999E-2</v>
      </c>
      <c r="J207">
        <v>0.34819717900000002</v>
      </c>
      <c r="L207">
        <v>0</v>
      </c>
      <c r="M207">
        <v>9.1799999999999995E-5</v>
      </c>
      <c r="N207">
        <v>1.6799999999999999E-4</v>
      </c>
      <c r="O207">
        <v>3.2474420000000001E-3</v>
      </c>
      <c r="P207">
        <v>6.4400000000000004E-4</v>
      </c>
      <c r="Q207">
        <v>4.10123E-3</v>
      </c>
      <c r="R207">
        <v>6.2937766000000006E-2</v>
      </c>
      <c r="S207">
        <v>1.1985956000000001E-2</v>
      </c>
      <c r="T207">
        <v>7.2304902000000004E-2</v>
      </c>
    </row>
    <row r="208" spans="2:20" x14ac:dyDescent="0.25">
      <c r="B208">
        <v>1</v>
      </c>
      <c r="C208">
        <v>1.2799999999999999E-4</v>
      </c>
      <c r="D208">
        <v>1.2259903000000001E-2</v>
      </c>
      <c r="E208">
        <v>0.99757317700000003</v>
      </c>
      <c r="F208">
        <v>0.12069376900000001</v>
      </c>
      <c r="G208">
        <v>0.30857257199999999</v>
      </c>
      <c r="H208">
        <v>0.162577995</v>
      </c>
      <c r="I208">
        <v>6.0980840000000001E-2</v>
      </c>
      <c r="J208">
        <v>0.15919396099999999</v>
      </c>
      <c r="L208">
        <v>0</v>
      </c>
      <c r="M208">
        <v>9.1799999999999995E-5</v>
      </c>
      <c r="N208">
        <v>1.6799999999999999E-4</v>
      </c>
      <c r="O208">
        <v>2.4689220000000001E-3</v>
      </c>
      <c r="P208">
        <v>5.9984119999999998E-3</v>
      </c>
      <c r="Q208">
        <v>1.053316E-2</v>
      </c>
      <c r="R208">
        <v>0.124629726</v>
      </c>
      <c r="S208">
        <v>2.6045605999999999E-2</v>
      </c>
      <c r="T208">
        <v>7.1791215000000005E-2</v>
      </c>
    </row>
    <row r="209" spans="2:20" x14ac:dyDescent="0.25">
      <c r="B209">
        <v>1</v>
      </c>
      <c r="C209">
        <v>3.4655300000000001E-3</v>
      </c>
      <c r="D209">
        <v>2.63E-4</v>
      </c>
      <c r="E209">
        <v>0.57444384100000001</v>
      </c>
      <c r="F209">
        <v>0.114792033</v>
      </c>
      <c r="G209">
        <v>4.7684305000000003E-2</v>
      </c>
      <c r="H209">
        <v>0.23316993599999999</v>
      </c>
      <c r="I209">
        <v>2.7886146000000001E-2</v>
      </c>
      <c r="J209">
        <v>0.15064572700000001</v>
      </c>
      <c r="L209">
        <v>0</v>
      </c>
      <c r="M209">
        <v>9.1799999999999995E-5</v>
      </c>
      <c r="N209">
        <v>1.6799999999999999E-4</v>
      </c>
      <c r="O209">
        <v>7.2499999999999995E-4</v>
      </c>
      <c r="P209">
        <v>6.4400000000000004E-4</v>
      </c>
      <c r="Q209">
        <v>2.2216665E-2</v>
      </c>
      <c r="R209">
        <v>0.10647474799999999</v>
      </c>
      <c r="S209">
        <v>3.7544009000000003E-2</v>
      </c>
      <c r="T209">
        <v>6.6052475999999999E-2</v>
      </c>
    </row>
    <row r="210" spans="2:20" x14ac:dyDescent="0.25">
      <c r="B210">
        <v>1</v>
      </c>
      <c r="C210">
        <v>1.2799999999999999E-4</v>
      </c>
      <c r="D210">
        <v>9.6100000000000005E-4</v>
      </c>
      <c r="E210">
        <v>1.856487E-3</v>
      </c>
      <c r="F210">
        <v>2.7717047000000002E-2</v>
      </c>
      <c r="G210">
        <v>3.4190257000000002E-2</v>
      </c>
      <c r="H210">
        <v>0.24367939799999999</v>
      </c>
      <c r="I210">
        <v>1.4930827000000001E-2</v>
      </c>
      <c r="J210">
        <v>0.18608064199999999</v>
      </c>
      <c r="L210">
        <v>0</v>
      </c>
      <c r="M210">
        <v>5.8400000000000003E-5</v>
      </c>
      <c r="N210">
        <v>1.6699999999999999E-4</v>
      </c>
      <c r="O210">
        <v>9.7300000000000002E-4</v>
      </c>
      <c r="P210">
        <v>8.8153510000000008E-3</v>
      </c>
      <c r="Q210">
        <v>5.8117439999999998E-3</v>
      </c>
      <c r="R210">
        <v>9.3355390999999996E-2</v>
      </c>
      <c r="S210">
        <v>1.6867378999999998E-2</v>
      </c>
      <c r="T210">
        <v>8.7542684999999995E-2</v>
      </c>
    </row>
    <row r="211" spans="2:20" x14ac:dyDescent="0.25">
      <c r="B211">
        <v>1</v>
      </c>
      <c r="C211">
        <v>2.03E-4</v>
      </c>
      <c r="D211">
        <v>2.63E-4</v>
      </c>
      <c r="E211">
        <v>9.6000000000000002E-5</v>
      </c>
      <c r="F211">
        <v>0.130439526</v>
      </c>
      <c r="G211">
        <v>8.5775733000000007E-2</v>
      </c>
      <c r="H211">
        <v>9.4000070000000005E-2</v>
      </c>
      <c r="I211">
        <v>4.8737357000000002E-2</v>
      </c>
      <c r="J211">
        <v>0.16409727299999999</v>
      </c>
      <c r="L211">
        <v>0</v>
      </c>
      <c r="M211">
        <v>5.8400000000000003E-5</v>
      </c>
      <c r="N211">
        <v>1.6699999999999999E-4</v>
      </c>
      <c r="O211">
        <v>9.546789E-3</v>
      </c>
      <c r="P211">
        <v>5.1800000000000001E-4</v>
      </c>
      <c r="Q211">
        <v>7.0221069999999997E-3</v>
      </c>
      <c r="R211">
        <v>5.1165528000000002E-2</v>
      </c>
      <c r="S211">
        <v>2.9950556999999999E-2</v>
      </c>
      <c r="T211">
        <v>2.9576624999999999E-2</v>
      </c>
    </row>
    <row r="212" spans="2:20" x14ac:dyDescent="0.25">
      <c r="B212">
        <v>1</v>
      </c>
      <c r="C212">
        <v>1.2799999999999999E-4</v>
      </c>
      <c r="D212">
        <v>2.63E-4</v>
      </c>
      <c r="E212">
        <v>4.1800000000000002E-4</v>
      </c>
      <c r="F212">
        <v>1.106021E-3</v>
      </c>
      <c r="G212">
        <v>6.4779433999999997E-2</v>
      </c>
      <c r="H212">
        <v>5.5219209999999999E-3</v>
      </c>
      <c r="I212">
        <v>1.27E-4</v>
      </c>
      <c r="J212">
        <v>0.18585252999999999</v>
      </c>
      <c r="L212">
        <v>0</v>
      </c>
      <c r="M212">
        <v>8.6199999999999995E-5</v>
      </c>
      <c r="N212">
        <v>1.7899999999999999E-4</v>
      </c>
      <c r="O212">
        <v>4.7297809999999997E-3</v>
      </c>
      <c r="P212">
        <v>2.7700000000000001E-4</v>
      </c>
      <c r="Q212">
        <v>7.2021610000000003E-3</v>
      </c>
      <c r="R212">
        <v>0.152425848</v>
      </c>
      <c r="S212">
        <v>3.1438050000000002E-2</v>
      </c>
      <c r="T212">
        <v>0.108369452</v>
      </c>
    </row>
    <row r="213" spans="2:20" x14ac:dyDescent="0.25">
      <c r="B213">
        <v>1</v>
      </c>
      <c r="C213">
        <v>1.2799999999999999E-4</v>
      </c>
      <c r="D213">
        <v>8.2413929999999996E-3</v>
      </c>
      <c r="E213">
        <v>0.14975966299999999</v>
      </c>
      <c r="F213">
        <v>0.108846838</v>
      </c>
      <c r="G213">
        <v>0.30718215500000001</v>
      </c>
      <c r="H213">
        <v>0.22068768999999999</v>
      </c>
      <c r="I213">
        <v>6.5497840000000003E-3</v>
      </c>
      <c r="J213">
        <v>0.12194408599999999</v>
      </c>
      <c r="L213">
        <v>0</v>
      </c>
      <c r="M213">
        <v>8.6199999999999995E-5</v>
      </c>
      <c r="N213">
        <v>1.7899999999999999E-4</v>
      </c>
      <c r="O213">
        <v>3.849248E-3</v>
      </c>
      <c r="P213">
        <v>2.7700000000000001E-4</v>
      </c>
      <c r="Q213">
        <v>1.9095728999999999E-2</v>
      </c>
      <c r="R213">
        <v>5.6522894999999997E-2</v>
      </c>
      <c r="S213">
        <v>1.1737169E-2</v>
      </c>
      <c r="T213">
        <v>0.10704633500000001</v>
      </c>
    </row>
    <row r="214" spans="2:20" x14ac:dyDescent="0.25">
      <c r="B214">
        <v>1</v>
      </c>
      <c r="C214">
        <v>1.042996E-3</v>
      </c>
      <c r="D214">
        <v>2.63E-4</v>
      </c>
      <c r="E214">
        <v>4.75E-4</v>
      </c>
      <c r="F214">
        <v>2.1113737E-2</v>
      </c>
      <c r="G214">
        <v>3.2499750000000001E-2</v>
      </c>
      <c r="H214">
        <v>0.28408208699999998</v>
      </c>
      <c r="I214">
        <v>2.7718428E-2</v>
      </c>
      <c r="J214">
        <v>0.177211127</v>
      </c>
      <c r="L214">
        <v>0</v>
      </c>
      <c r="M214">
        <v>8.6199999999999995E-5</v>
      </c>
      <c r="N214">
        <v>1.7899999999999999E-4</v>
      </c>
      <c r="O214">
        <v>2.6040989999999999E-3</v>
      </c>
      <c r="P214">
        <v>2.7700000000000001E-4</v>
      </c>
      <c r="Q214">
        <v>8.4325300000000006E-3</v>
      </c>
      <c r="R214">
        <v>3.5305499999999997E-2</v>
      </c>
      <c r="S214">
        <v>3.561404E-2</v>
      </c>
      <c r="T214">
        <v>7.0849410000000002E-2</v>
      </c>
    </row>
    <row r="215" spans="2:20" x14ac:dyDescent="0.25">
      <c r="B215">
        <v>1</v>
      </c>
      <c r="C215">
        <v>1.2799999999999999E-4</v>
      </c>
      <c r="D215">
        <v>2.63E-4</v>
      </c>
      <c r="E215">
        <v>9.6000000000000002E-5</v>
      </c>
      <c r="F215">
        <v>6.546545E-3</v>
      </c>
      <c r="G215">
        <v>1.3874162000000001E-2</v>
      </c>
      <c r="H215">
        <v>0.161442906</v>
      </c>
      <c r="I215">
        <v>1.6844586000000002E-2</v>
      </c>
      <c r="J215">
        <v>0.21355270400000001</v>
      </c>
      <c r="L215">
        <v>0</v>
      </c>
      <c r="M215">
        <v>2.61E-4</v>
      </c>
      <c r="N215">
        <v>1.7899999999999999E-4</v>
      </c>
      <c r="O215">
        <v>2.275109E-3</v>
      </c>
      <c r="P215">
        <v>2.7799999999999998E-4</v>
      </c>
      <c r="Q215">
        <v>8.7726320000000007E-3</v>
      </c>
      <c r="R215">
        <v>4.8790111999999997E-2</v>
      </c>
      <c r="S215">
        <v>2.3645281000000001E-2</v>
      </c>
      <c r="T215">
        <v>0.10196518</v>
      </c>
    </row>
    <row r="216" spans="2:20" x14ac:dyDescent="0.25">
      <c r="B216">
        <v>1</v>
      </c>
      <c r="C216">
        <v>1.2799999999999999E-4</v>
      </c>
      <c r="D216">
        <v>2.63E-4</v>
      </c>
      <c r="E216">
        <v>2.7195019999999999E-3</v>
      </c>
      <c r="F216">
        <v>1.176001E-2</v>
      </c>
      <c r="G216">
        <v>2.2076623E-2</v>
      </c>
      <c r="H216">
        <v>0.23206560700000001</v>
      </c>
      <c r="I216">
        <v>1.5989059999999999E-2</v>
      </c>
      <c r="J216">
        <v>0.19663385</v>
      </c>
      <c r="L216">
        <v>0</v>
      </c>
      <c r="M216">
        <v>3.8899999999999997E-5</v>
      </c>
      <c r="N216">
        <v>1.8200000000000001E-4</v>
      </c>
      <c r="O216">
        <v>4.6200000000000001E-4</v>
      </c>
      <c r="P216">
        <v>5.62E-4</v>
      </c>
      <c r="Q216">
        <v>7.1921579999999997E-3</v>
      </c>
      <c r="R216">
        <v>3.0240837E-2</v>
      </c>
      <c r="S216">
        <v>2.1772764999999999E-2</v>
      </c>
      <c r="T216">
        <v>9.9503893999999996E-2</v>
      </c>
    </row>
    <row r="217" spans="2:20" x14ac:dyDescent="0.25">
      <c r="B217">
        <v>1</v>
      </c>
      <c r="C217">
        <v>1.2799999999999999E-4</v>
      </c>
      <c r="D217">
        <v>2.63E-4</v>
      </c>
      <c r="E217">
        <v>2.172383E-3</v>
      </c>
      <c r="F217">
        <v>1.5557911000000001E-2</v>
      </c>
      <c r="G217">
        <v>2.2496749E-2</v>
      </c>
      <c r="H217">
        <v>0.19690576300000001</v>
      </c>
      <c r="I217">
        <v>1.4844869E-2</v>
      </c>
      <c r="J217">
        <v>0.18356380999999999</v>
      </c>
      <c r="L217">
        <v>0</v>
      </c>
      <c r="M217">
        <v>3.8899999999999997E-5</v>
      </c>
      <c r="N217">
        <v>2.13E-4</v>
      </c>
      <c r="O217">
        <v>1.4264340000000001E-3</v>
      </c>
      <c r="P217">
        <v>5.62E-4</v>
      </c>
      <c r="Q217">
        <v>4.9514850000000003E-3</v>
      </c>
      <c r="R217">
        <v>4.9402103000000003E-2</v>
      </c>
      <c r="S217">
        <v>1.9874507999999999E-2</v>
      </c>
      <c r="T217">
        <v>7.3567970999999996E-2</v>
      </c>
    </row>
    <row r="218" spans="2:20" x14ac:dyDescent="0.25">
      <c r="B218">
        <v>1</v>
      </c>
      <c r="C218">
        <v>1.2799999999999999E-4</v>
      </c>
      <c r="D218">
        <v>2.63E-4</v>
      </c>
      <c r="E218">
        <v>7.0600000000000003E-4</v>
      </c>
      <c r="F218">
        <v>5.7091794000000001E-2</v>
      </c>
      <c r="G218">
        <v>6.5879763999999993E-2</v>
      </c>
      <c r="H218">
        <v>0.37413969800000002</v>
      </c>
      <c r="I218">
        <v>0.25980952800000001</v>
      </c>
      <c r="J218">
        <v>0.36259753</v>
      </c>
      <c r="L218">
        <v>0</v>
      </c>
      <c r="M218">
        <v>3.8899999999999997E-5</v>
      </c>
      <c r="N218">
        <v>1.8200000000000001E-4</v>
      </c>
      <c r="O218">
        <v>2.2377E-3</v>
      </c>
      <c r="P218">
        <v>5.62E-4</v>
      </c>
      <c r="Q218">
        <v>2.8808639999999999E-3</v>
      </c>
      <c r="R218">
        <v>3.8650685999999997E-2</v>
      </c>
      <c r="S218">
        <v>1.9308354E-2</v>
      </c>
      <c r="T218">
        <v>7.6678731E-2</v>
      </c>
    </row>
    <row r="219" spans="2:20" x14ac:dyDescent="0.25">
      <c r="B219">
        <v>1</v>
      </c>
      <c r="C219">
        <v>1.2799999999999999E-4</v>
      </c>
      <c r="D219">
        <v>2.63E-4</v>
      </c>
      <c r="E219">
        <v>8.2299999999999995E-4</v>
      </c>
      <c r="F219">
        <v>9.8264689999999991E-3</v>
      </c>
      <c r="G219">
        <v>7.1521459999999999E-3</v>
      </c>
      <c r="H219">
        <v>0.15897177100000001</v>
      </c>
      <c r="I219">
        <v>4.1095567999999999E-2</v>
      </c>
      <c r="J219">
        <v>0.19331615399999999</v>
      </c>
      <c r="L219">
        <v>0</v>
      </c>
      <c r="M219">
        <v>4.6700000000000002E-4</v>
      </c>
      <c r="N219">
        <v>1.8200000000000001E-4</v>
      </c>
      <c r="O219">
        <v>3.6499999999999998E-4</v>
      </c>
      <c r="P219">
        <v>5.62E-4</v>
      </c>
      <c r="Q219">
        <v>6.6519960000000003E-3</v>
      </c>
      <c r="R219">
        <v>2.785704E-2</v>
      </c>
      <c r="S219">
        <v>4.0750717999999998E-2</v>
      </c>
      <c r="T219">
        <v>9.3365357999999996E-2</v>
      </c>
    </row>
    <row r="220" spans="2:20" x14ac:dyDescent="0.25">
      <c r="B220">
        <v>1</v>
      </c>
      <c r="C220">
        <v>1.2799999999999999E-4</v>
      </c>
      <c r="D220">
        <v>2.63E-4</v>
      </c>
      <c r="E220">
        <v>1.150054E-3</v>
      </c>
      <c r="F220">
        <v>9.1763379999999992E-3</v>
      </c>
      <c r="G220">
        <v>1.2553765999999999E-2</v>
      </c>
      <c r="H220">
        <v>0.104605227</v>
      </c>
      <c r="I220">
        <v>4.2098323E-2</v>
      </c>
      <c r="J220">
        <v>0.26010951599999999</v>
      </c>
      <c r="L220">
        <v>0</v>
      </c>
      <c r="M220">
        <v>3.8899999999999997E-5</v>
      </c>
      <c r="N220">
        <v>2.13E-4</v>
      </c>
      <c r="O220">
        <v>4.9092839999999999E-3</v>
      </c>
      <c r="P220">
        <v>5.62E-4</v>
      </c>
      <c r="Q220">
        <v>5.4016200000000002E-3</v>
      </c>
      <c r="R220">
        <v>8.3549832000000004E-2</v>
      </c>
      <c r="S220">
        <v>2.3905342E-2</v>
      </c>
      <c r="T220">
        <v>8.4714842999999998E-2</v>
      </c>
    </row>
    <row r="221" spans="2:20" x14ac:dyDescent="0.25">
      <c r="B221">
        <v>1</v>
      </c>
      <c r="C221">
        <v>1.2799999999999999E-4</v>
      </c>
      <c r="D221">
        <v>2.63E-4</v>
      </c>
      <c r="E221">
        <v>3.7147550000000001E-3</v>
      </c>
      <c r="F221">
        <v>1.106021E-3</v>
      </c>
      <c r="G221">
        <v>1.2053616E-2</v>
      </c>
      <c r="H221">
        <v>0.158198476</v>
      </c>
      <c r="I221">
        <v>4.7564167999999997E-2</v>
      </c>
      <c r="J221">
        <v>0.214425437</v>
      </c>
      <c r="L221">
        <v>0</v>
      </c>
      <c r="M221">
        <v>3.8899999999999997E-5</v>
      </c>
      <c r="N221">
        <v>2.13E-4</v>
      </c>
      <c r="O221">
        <v>1.068259E-3</v>
      </c>
      <c r="P221">
        <v>5.62E-4</v>
      </c>
      <c r="Q221">
        <v>1.3804139999999999E-3</v>
      </c>
      <c r="R221">
        <v>3.2504631999999999E-2</v>
      </c>
      <c r="S221">
        <v>2.0716867999999999E-2</v>
      </c>
      <c r="T221">
        <v>9.1127646000000007E-2</v>
      </c>
    </row>
    <row r="222" spans="2:20" x14ac:dyDescent="0.25">
      <c r="B222">
        <v>1</v>
      </c>
      <c r="C222">
        <v>1.2799999999999999E-4</v>
      </c>
      <c r="D222">
        <v>2.63E-4</v>
      </c>
      <c r="E222">
        <v>2.78473E-3</v>
      </c>
      <c r="F222">
        <v>8.9695023999999998E-2</v>
      </c>
      <c r="G222">
        <v>4.6704010999999997E-2</v>
      </c>
      <c r="H222">
        <v>0.29025223900000002</v>
      </c>
      <c r="I222">
        <v>4.2757539999999997E-3</v>
      </c>
      <c r="J222">
        <v>0.27075603300000001</v>
      </c>
      <c r="L222">
        <v>0</v>
      </c>
      <c r="M222">
        <v>5.6499999999999996E-4</v>
      </c>
      <c r="N222">
        <v>1.8200000000000001E-4</v>
      </c>
      <c r="O222">
        <v>2.3956490000000001E-3</v>
      </c>
      <c r="P222">
        <v>5.62E-4</v>
      </c>
      <c r="Q222">
        <v>8.1999999999999998E-4</v>
      </c>
      <c r="R222">
        <v>5.9715483999999999E-2</v>
      </c>
      <c r="S222">
        <v>2.0716867999999999E-2</v>
      </c>
      <c r="T222">
        <v>0.113580783</v>
      </c>
    </row>
    <row r="223" spans="2:20" x14ac:dyDescent="0.25">
      <c r="B223">
        <v>1</v>
      </c>
      <c r="C223">
        <v>1.2799999999999999E-4</v>
      </c>
      <c r="D223">
        <v>6.736255E-3</v>
      </c>
      <c r="E223">
        <v>7.47731E-3</v>
      </c>
      <c r="F223">
        <v>0.30965484500000001</v>
      </c>
      <c r="G223">
        <v>0.203941182</v>
      </c>
      <c r="H223">
        <v>0.213573073</v>
      </c>
      <c r="I223">
        <v>3.2552089999999998E-3</v>
      </c>
      <c r="J223">
        <v>0.36259753</v>
      </c>
      <c r="L223">
        <v>0</v>
      </c>
      <c r="M223">
        <v>3.8899999999999997E-5</v>
      </c>
      <c r="N223">
        <v>1.8200000000000001E-4</v>
      </c>
      <c r="O223">
        <v>1.341255E-3</v>
      </c>
      <c r="P223">
        <v>5.62E-4</v>
      </c>
      <c r="Q223">
        <v>2.0876262999999999E-2</v>
      </c>
      <c r="R223">
        <v>1.6569153E-2</v>
      </c>
      <c r="S223">
        <v>9.9927899999999997E-3</v>
      </c>
      <c r="T223">
        <v>9.2991748999999999E-2</v>
      </c>
    </row>
    <row r="224" spans="2:20" x14ac:dyDescent="0.25">
      <c r="B224">
        <v>1</v>
      </c>
      <c r="C224">
        <v>2.7799999999999998E-4</v>
      </c>
      <c r="D224">
        <v>2.63E-4</v>
      </c>
      <c r="E224">
        <v>5.9453300000000004E-3</v>
      </c>
      <c r="F224">
        <v>3.7034408999999997E-2</v>
      </c>
      <c r="G224">
        <v>0.15299589899999999</v>
      </c>
      <c r="H224">
        <v>0.15013918600000001</v>
      </c>
      <c r="I224">
        <v>3.7531584E-2</v>
      </c>
      <c r="J224">
        <v>0.13832038899999999</v>
      </c>
      <c r="L224">
        <v>0</v>
      </c>
      <c r="M224">
        <v>3.8899999999999997E-5</v>
      </c>
      <c r="N224">
        <v>1.8200000000000001E-4</v>
      </c>
      <c r="O224">
        <v>2.2377E-3</v>
      </c>
      <c r="P224">
        <v>5.62E-4</v>
      </c>
      <c r="Q224">
        <v>7.2621789999999997E-3</v>
      </c>
      <c r="R224">
        <v>6.6960667000000001E-2</v>
      </c>
      <c r="S224">
        <v>2.5517616999999999E-2</v>
      </c>
      <c r="T224">
        <v>8.6966785000000005E-2</v>
      </c>
    </row>
    <row r="225" spans="2:20" x14ac:dyDescent="0.25">
      <c r="B225">
        <v>1</v>
      </c>
      <c r="C225">
        <v>2.803575E-3</v>
      </c>
      <c r="D225">
        <v>2.63E-4</v>
      </c>
      <c r="E225">
        <v>1.150173E-3</v>
      </c>
      <c r="F225">
        <v>0.390524761</v>
      </c>
      <c r="G225">
        <v>0.18644593400000001</v>
      </c>
      <c r="H225">
        <v>0.52970935799999996</v>
      </c>
      <c r="I225">
        <v>3.6278724999999998E-2</v>
      </c>
      <c r="J225">
        <v>0.16502544599999999</v>
      </c>
      <c r="L225">
        <v>0</v>
      </c>
      <c r="M225">
        <v>3.8899999999999997E-5</v>
      </c>
      <c r="N225">
        <v>1.8200000000000001E-4</v>
      </c>
      <c r="O225">
        <v>3.9222850000000002E-3</v>
      </c>
      <c r="P225">
        <v>5.62E-4</v>
      </c>
      <c r="Q225">
        <v>7.3922179999999999E-3</v>
      </c>
      <c r="R225">
        <v>7.9971536999999995E-2</v>
      </c>
      <c r="S225">
        <v>1.0653953000000001E-2</v>
      </c>
      <c r="T225">
        <v>0.137426725</v>
      </c>
    </row>
    <row r="226" spans="2:20" x14ac:dyDescent="0.25">
      <c r="B226">
        <v>1</v>
      </c>
      <c r="C226">
        <v>4.28E-4</v>
      </c>
      <c r="D226">
        <v>2.5290007999999999E-2</v>
      </c>
      <c r="E226">
        <v>2.8441982000000001E-2</v>
      </c>
      <c r="F226">
        <v>0.12069376900000001</v>
      </c>
      <c r="G226">
        <v>0.29838951699999999</v>
      </c>
      <c r="H226">
        <v>0.25240546899999999</v>
      </c>
      <c r="I226">
        <v>5.7674450000000004E-3</v>
      </c>
      <c r="J226">
        <v>0.11848861500000001</v>
      </c>
      <c r="L226">
        <v>0</v>
      </c>
      <c r="M226">
        <v>3.8899999999999997E-5</v>
      </c>
      <c r="N226">
        <v>1.8200000000000001E-4</v>
      </c>
      <c r="O226">
        <v>3.2520140000000001E-3</v>
      </c>
      <c r="P226">
        <v>5.62E-4</v>
      </c>
      <c r="Q226">
        <v>6.972092E-3</v>
      </c>
      <c r="R226">
        <v>0.10254679999999999</v>
      </c>
      <c r="S226">
        <v>2.8367132E-2</v>
      </c>
      <c r="T226">
        <v>0.12645447700000001</v>
      </c>
    </row>
    <row r="227" spans="2:20" x14ac:dyDescent="0.25">
      <c r="B227">
        <v>1</v>
      </c>
      <c r="C227">
        <v>1.5344564E-2</v>
      </c>
      <c r="D227">
        <v>0.76951830799999998</v>
      </c>
      <c r="E227">
        <v>7.0075024999999999E-2</v>
      </c>
      <c r="F227">
        <v>0.139599899</v>
      </c>
      <c r="G227">
        <v>0.122856857</v>
      </c>
      <c r="H227">
        <v>0.53547588099999999</v>
      </c>
      <c r="I227">
        <v>5.0582734999999997E-2</v>
      </c>
      <c r="J227">
        <v>0.25729173500000002</v>
      </c>
      <c r="L227">
        <v>0</v>
      </c>
      <c r="M227">
        <v>3.8899999999999997E-5</v>
      </c>
      <c r="N227">
        <v>1.8200000000000001E-4</v>
      </c>
      <c r="O227">
        <v>2.7616910000000001E-3</v>
      </c>
      <c r="P227">
        <v>2.2182510000000001E-3</v>
      </c>
      <c r="Q227">
        <v>1.9425827999999999E-2</v>
      </c>
      <c r="R227">
        <v>4.0271728999999999E-2</v>
      </c>
      <c r="S227">
        <v>1.4862215E-2</v>
      </c>
      <c r="T227">
        <v>0.10026557</v>
      </c>
    </row>
    <row r="228" spans="2:20" x14ac:dyDescent="0.25">
      <c r="B228">
        <v>1</v>
      </c>
      <c r="C228">
        <v>2.7799999999999998E-4</v>
      </c>
      <c r="D228">
        <v>2.63E-4</v>
      </c>
      <c r="E228">
        <v>4.5719808000000001E-2</v>
      </c>
      <c r="F228">
        <v>4.6082140000000001E-2</v>
      </c>
      <c r="G228">
        <v>4.9734920000000002E-2</v>
      </c>
      <c r="H228">
        <v>0.34172270599999999</v>
      </c>
      <c r="I228">
        <v>6.7894059999999996E-3</v>
      </c>
      <c r="J228">
        <v>0.36259753</v>
      </c>
      <c r="L228">
        <v>0</v>
      </c>
      <c r="M228">
        <v>3.8899999999999997E-5</v>
      </c>
      <c r="N228">
        <v>1.8200000000000001E-4</v>
      </c>
      <c r="O228">
        <v>3.632812E-3</v>
      </c>
      <c r="P228">
        <v>5.62E-4</v>
      </c>
      <c r="Q228">
        <v>5.3616080000000003E-3</v>
      </c>
      <c r="R228">
        <v>7.1579330999999996E-2</v>
      </c>
      <c r="S228">
        <v>1.7061297999999999E-2</v>
      </c>
      <c r="T228">
        <v>0.10493048000000001</v>
      </c>
    </row>
    <row r="229" spans="2:20" x14ac:dyDescent="0.25">
      <c r="B229">
        <v>1</v>
      </c>
      <c r="C229">
        <v>6.3664510000000004E-3</v>
      </c>
      <c r="D229">
        <v>2.63E-4</v>
      </c>
      <c r="E229">
        <v>3.7147550000000001E-3</v>
      </c>
      <c r="F229">
        <v>9.9839906000000006E-2</v>
      </c>
      <c r="G229">
        <v>0.107512254</v>
      </c>
      <c r="H229">
        <v>0.49359574000000001</v>
      </c>
      <c r="I229">
        <v>5.5853558999999997E-2</v>
      </c>
      <c r="J229">
        <v>0.160896544</v>
      </c>
      <c r="L229">
        <v>0</v>
      </c>
      <c r="M229">
        <v>3.8899999999999997E-5</v>
      </c>
      <c r="N229">
        <v>1.8200000000000001E-4</v>
      </c>
      <c r="O229">
        <v>2.1928389999999998E-3</v>
      </c>
      <c r="P229">
        <v>5.62E-4</v>
      </c>
      <c r="Q229">
        <v>5.561669E-3</v>
      </c>
      <c r="R229">
        <v>0.12654310099999999</v>
      </c>
      <c r="S229">
        <v>2.4929080999999999E-2</v>
      </c>
      <c r="T229">
        <v>2.5979051999999999E-2</v>
      </c>
    </row>
    <row r="230" spans="2:20" x14ac:dyDescent="0.25">
      <c r="B230">
        <v>1</v>
      </c>
      <c r="C230">
        <v>2.7799999999999998E-4</v>
      </c>
      <c r="D230">
        <v>3.080003E-3</v>
      </c>
      <c r="E230">
        <v>6.5230879999999998E-3</v>
      </c>
      <c r="F230">
        <v>7.9387830000000006E-2</v>
      </c>
      <c r="G230">
        <v>7.7643293000000002E-2</v>
      </c>
      <c r="H230">
        <v>0.39055321300000001</v>
      </c>
      <c r="I230">
        <v>3.1319787000000002E-2</v>
      </c>
      <c r="J230">
        <v>0.15398034299999999</v>
      </c>
      <c r="L230">
        <v>0</v>
      </c>
      <c r="M230">
        <v>3.8899999999999997E-5</v>
      </c>
      <c r="N230">
        <v>1.8200000000000001E-4</v>
      </c>
      <c r="O230">
        <v>2.5663930000000001E-3</v>
      </c>
      <c r="P230">
        <v>5.62E-4</v>
      </c>
      <c r="Q230">
        <v>8.4825449999999993E-3</v>
      </c>
      <c r="R230">
        <v>3.7016458000000002E-2</v>
      </c>
      <c r="S230">
        <v>4.2454559999999999E-3</v>
      </c>
      <c r="T230">
        <v>0.14370792700000001</v>
      </c>
    </row>
    <row r="231" spans="2:20" x14ac:dyDescent="0.25">
      <c r="B231">
        <v>1</v>
      </c>
      <c r="C231">
        <v>1.042996E-3</v>
      </c>
      <c r="D231">
        <v>2.0693650000000001E-3</v>
      </c>
      <c r="E231">
        <v>1.6385659999999999E-3</v>
      </c>
      <c r="F231">
        <v>0.54413219000000002</v>
      </c>
      <c r="G231">
        <v>0.18656597</v>
      </c>
      <c r="H231">
        <v>0.15013918600000001</v>
      </c>
      <c r="I231">
        <v>5.6584418999999997E-2</v>
      </c>
      <c r="J231">
        <v>0.193225957</v>
      </c>
      <c r="L231">
        <v>0</v>
      </c>
      <c r="M231">
        <v>3.8899999999999997E-5</v>
      </c>
      <c r="N231">
        <v>1.8200000000000001E-4</v>
      </c>
      <c r="O231">
        <v>1.45262E-2</v>
      </c>
      <c r="P231">
        <v>5.62E-4</v>
      </c>
      <c r="Q231">
        <v>8.7726320000000007E-3</v>
      </c>
      <c r="R231">
        <v>0.10861710099999999</v>
      </c>
      <c r="S231">
        <v>1.8365619999999999E-2</v>
      </c>
      <c r="T231">
        <v>7.2893870999999999E-2</v>
      </c>
    </row>
    <row r="232" spans="2:20" x14ac:dyDescent="0.25">
      <c r="B232">
        <v>1</v>
      </c>
      <c r="C232">
        <v>1.2799999999999999E-4</v>
      </c>
      <c r="D232">
        <v>1.053116E-3</v>
      </c>
      <c r="E232">
        <v>2.0770799999999998E-3</v>
      </c>
      <c r="F232">
        <v>8.5592900999999999E-2</v>
      </c>
      <c r="G232">
        <v>2.7308191999999998E-2</v>
      </c>
      <c r="H232">
        <v>0.16073521900000001</v>
      </c>
      <c r="I232">
        <v>1.3840074000000001E-2</v>
      </c>
      <c r="J232">
        <v>0.14678382600000001</v>
      </c>
      <c r="L232">
        <v>0</v>
      </c>
      <c r="M232">
        <v>3.8899999999999997E-5</v>
      </c>
      <c r="N232">
        <v>1.8200000000000001E-4</v>
      </c>
      <c r="O232">
        <v>1.6850000000000001E-3</v>
      </c>
      <c r="P232">
        <v>5.62E-4</v>
      </c>
      <c r="Q232">
        <v>4.8214460000000001E-3</v>
      </c>
      <c r="R232">
        <v>7.7791783000000003E-2</v>
      </c>
      <c r="S232">
        <v>1.7148967000000001E-2</v>
      </c>
      <c r="T232">
        <v>9.1745547999999996E-2</v>
      </c>
    </row>
    <row r="233" spans="2:20" x14ac:dyDescent="0.25">
      <c r="B233">
        <v>1</v>
      </c>
      <c r="C233">
        <v>1.91077E-3</v>
      </c>
      <c r="D233">
        <v>4.0299999999999998E-4</v>
      </c>
      <c r="E233">
        <v>3.0636629999999999E-3</v>
      </c>
      <c r="F233">
        <v>8.1463282999999997E-2</v>
      </c>
      <c r="G233">
        <v>0.216735021</v>
      </c>
      <c r="H233">
        <v>0.37091808999999998</v>
      </c>
      <c r="I233">
        <v>1.0100372999999999E-2</v>
      </c>
      <c r="J233">
        <v>0.105971328</v>
      </c>
      <c r="L233">
        <v>0</v>
      </c>
      <c r="M233">
        <v>8.6199999999999995E-5</v>
      </c>
      <c r="N233">
        <v>1.8200000000000001E-4</v>
      </c>
      <c r="O233">
        <v>4.0680309999999997E-3</v>
      </c>
      <c r="P233">
        <v>2.2182510000000001E-3</v>
      </c>
      <c r="Q233">
        <v>5.941783E-3</v>
      </c>
      <c r="R233">
        <v>3.7250774E-2</v>
      </c>
      <c r="S233">
        <v>2.7817897000000001E-2</v>
      </c>
      <c r="T233">
        <v>5.5680629000000002E-2</v>
      </c>
    </row>
    <row r="234" spans="2:20" x14ac:dyDescent="0.25">
      <c r="B234">
        <v>1</v>
      </c>
      <c r="C234">
        <v>1.0040579999999999E-3</v>
      </c>
      <c r="D234">
        <v>2.63E-4</v>
      </c>
      <c r="E234">
        <v>3.782447E-3</v>
      </c>
      <c r="F234">
        <v>5.2299999999999997E-5</v>
      </c>
      <c r="G234">
        <v>9.6358907999999993E-2</v>
      </c>
      <c r="H234">
        <v>0.100476091</v>
      </c>
      <c r="I234">
        <v>4.9575882000000002E-2</v>
      </c>
      <c r="J234">
        <v>0.27075603300000001</v>
      </c>
      <c r="L234">
        <v>0</v>
      </c>
      <c r="M234">
        <v>4.7299999999999998E-5</v>
      </c>
      <c r="N234">
        <v>1.2899999999999999E-4</v>
      </c>
      <c r="O234">
        <v>2.5604260000000002E-3</v>
      </c>
      <c r="P234">
        <v>5.9100000000000005E-4</v>
      </c>
      <c r="Q234">
        <v>2.9508849999999999E-3</v>
      </c>
      <c r="R234">
        <v>0.150714194</v>
      </c>
      <c r="S234">
        <v>8.5857399999999997E-3</v>
      </c>
      <c r="T234">
        <v>4.6632092999999999E-2</v>
      </c>
    </row>
    <row r="235" spans="2:20" x14ac:dyDescent="0.25">
      <c r="B235">
        <v>1</v>
      </c>
      <c r="C235">
        <v>2.7799999999999998E-4</v>
      </c>
      <c r="D235">
        <v>7.2900000000000005E-4</v>
      </c>
      <c r="E235">
        <v>3.7655240000000001E-3</v>
      </c>
      <c r="F235">
        <v>0.25779869</v>
      </c>
      <c r="G235">
        <v>0.29475842800000002</v>
      </c>
      <c r="H235">
        <v>0.51536852600000005</v>
      </c>
      <c r="I235">
        <v>5.0023278999999997E-2</v>
      </c>
      <c r="J235">
        <v>0.18180960299999999</v>
      </c>
      <c r="L235">
        <v>0</v>
      </c>
      <c r="M235">
        <v>4.7299999999999998E-5</v>
      </c>
      <c r="N235">
        <v>1.2899999999999999E-4</v>
      </c>
      <c r="O235">
        <v>2.1169829999999998E-3</v>
      </c>
      <c r="P235">
        <v>5.2409609999999997E-3</v>
      </c>
      <c r="Q235">
        <v>1.1063319E-2</v>
      </c>
      <c r="R235">
        <v>0.108947972</v>
      </c>
      <c r="S235">
        <v>2.4030979000000001E-2</v>
      </c>
      <c r="T235">
        <v>6.6362483E-2</v>
      </c>
    </row>
    <row r="236" spans="2:20" x14ac:dyDescent="0.25">
      <c r="B236">
        <v>1</v>
      </c>
      <c r="C236">
        <v>1.9914279999999999E-3</v>
      </c>
      <c r="D236">
        <v>2.63E-4</v>
      </c>
      <c r="E236">
        <v>1.0302270000000001E-3</v>
      </c>
      <c r="F236">
        <v>0.198421237</v>
      </c>
      <c r="G236">
        <v>0.510553166</v>
      </c>
      <c r="H236">
        <v>0.27611057500000002</v>
      </c>
      <c r="I236">
        <v>0.106099557</v>
      </c>
      <c r="J236">
        <v>0.14912774100000001</v>
      </c>
      <c r="L236">
        <v>0</v>
      </c>
      <c r="M236">
        <v>4.7299999999999998E-5</v>
      </c>
      <c r="N236">
        <v>1.2899999999999999E-4</v>
      </c>
      <c r="O236">
        <v>2.8249590000000002E-3</v>
      </c>
      <c r="P236">
        <v>3.5799999999999997E-4</v>
      </c>
      <c r="Q236">
        <v>6.5019509999999997E-3</v>
      </c>
      <c r="R236">
        <v>8.8818910000000001E-2</v>
      </c>
      <c r="S236">
        <v>2.0843871E-2</v>
      </c>
      <c r="T236">
        <v>3.8890244999999997E-2</v>
      </c>
    </row>
    <row r="237" spans="2:20" x14ac:dyDescent="0.25">
      <c r="B237">
        <v>1</v>
      </c>
      <c r="C237">
        <v>1.4351629999999999E-3</v>
      </c>
      <c r="D237">
        <v>2.63E-4</v>
      </c>
      <c r="E237">
        <v>1.3012919999999999E-3</v>
      </c>
      <c r="F237">
        <v>8.3531640000000004E-2</v>
      </c>
      <c r="G237">
        <v>7.7283185000000004E-2</v>
      </c>
      <c r="H237">
        <v>0.164858482</v>
      </c>
      <c r="I237">
        <v>3.1347682000000002E-2</v>
      </c>
      <c r="J237">
        <v>0.16983780500000001</v>
      </c>
      <c r="L237">
        <v>0</v>
      </c>
      <c r="M237">
        <v>4.7299999999999998E-5</v>
      </c>
      <c r="N237">
        <v>1.2899999999999999E-4</v>
      </c>
      <c r="O237">
        <v>1.8874230000000001E-3</v>
      </c>
      <c r="P237">
        <v>3.5799999999999997E-4</v>
      </c>
      <c r="Q237">
        <v>2.1306390000000001E-3</v>
      </c>
      <c r="R237">
        <v>5.1527926000000002E-2</v>
      </c>
      <c r="S237">
        <v>2.2109995E-2</v>
      </c>
      <c r="T237">
        <v>9.3287667000000005E-2</v>
      </c>
    </row>
    <row r="238" spans="2:20" x14ac:dyDescent="0.25">
      <c r="B238">
        <v>1</v>
      </c>
      <c r="C238">
        <v>3.9689490000000003E-3</v>
      </c>
      <c r="D238">
        <v>2.63E-4</v>
      </c>
      <c r="E238">
        <v>0.99496673300000005</v>
      </c>
      <c r="F238">
        <v>8.8672375999999997E-2</v>
      </c>
      <c r="G238">
        <v>7.3592078000000005E-2</v>
      </c>
      <c r="H238">
        <v>0.151654434</v>
      </c>
      <c r="I238">
        <v>3.9062821999999997E-2</v>
      </c>
      <c r="J238">
        <v>0.17763996500000001</v>
      </c>
      <c r="L238">
        <v>0</v>
      </c>
      <c r="M238">
        <v>1.1236550000000001E-3</v>
      </c>
      <c r="N238">
        <v>1.2899999999999999E-4</v>
      </c>
      <c r="O238">
        <v>2.6623789999999999E-3</v>
      </c>
      <c r="P238">
        <v>3.5799999999999997E-4</v>
      </c>
      <c r="Q238">
        <v>6.111834E-3</v>
      </c>
      <c r="R238">
        <v>1.751991E-2</v>
      </c>
      <c r="S238">
        <v>3.2374037000000001E-2</v>
      </c>
      <c r="T238">
        <v>4.3984820000000001E-2</v>
      </c>
    </row>
    <row r="239" spans="2:20" x14ac:dyDescent="0.25">
      <c r="B239">
        <v>1</v>
      </c>
      <c r="C239">
        <v>3.2179919999999998E-3</v>
      </c>
      <c r="D239">
        <v>2.63E-4</v>
      </c>
      <c r="E239">
        <v>0.99757317700000003</v>
      </c>
      <c r="F239">
        <v>0.41474280800000002</v>
      </c>
      <c r="G239">
        <v>0.369840952</v>
      </c>
      <c r="H239">
        <v>0.43936150299999999</v>
      </c>
      <c r="I239">
        <v>1.1557502000000001E-2</v>
      </c>
      <c r="J239">
        <v>0.26982610099999998</v>
      </c>
      <c r="L239">
        <v>0</v>
      </c>
      <c r="M239">
        <v>4.7299999999999998E-5</v>
      </c>
      <c r="N239">
        <v>1.2899999999999999E-4</v>
      </c>
      <c r="O239">
        <v>7.2752429999999998E-3</v>
      </c>
      <c r="P239">
        <v>3.5799999999999997E-4</v>
      </c>
      <c r="Q239">
        <v>5.0415119999999997E-3</v>
      </c>
      <c r="R239">
        <v>6.9699410000000003E-2</v>
      </c>
      <c r="S239">
        <v>8.2107399999999994E-3</v>
      </c>
      <c r="T239">
        <v>6.6780204999999995E-2</v>
      </c>
    </row>
    <row r="240" spans="2:20" x14ac:dyDescent="0.25">
      <c r="B240">
        <v>1</v>
      </c>
      <c r="C240">
        <v>5.0299999999999997E-4</v>
      </c>
      <c r="D240">
        <v>2.63E-4</v>
      </c>
      <c r="E240">
        <v>3.816145E-3</v>
      </c>
      <c r="F240">
        <v>2.2933749999999999E-2</v>
      </c>
      <c r="G240">
        <v>2.4547363999999999E-2</v>
      </c>
      <c r="H240">
        <v>0.28341233399999999</v>
      </c>
      <c r="I240">
        <v>5.9456712000000002E-2</v>
      </c>
      <c r="J240">
        <v>0.226562449</v>
      </c>
      <c r="L240">
        <v>0</v>
      </c>
      <c r="M240">
        <v>4.7299999999999998E-5</v>
      </c>
      <c r="N240">
        <v>1.2899999999999999E-4</v>
      </c>
      <c r="O240">
        <v>3.0235819999999999E-3</v>
      </c>
      <c r="P240">
        <v>3.5799999999999997E-4</v>
      </c>
      <c r="Q240">
        <v>1.3073922E-2</v>
      </c>
      <c r="R240">
        <v>9.1703402000000003E-2</v>
      </c>
      <c r="S240">
        <v>1.9646835000000001E-2</v>
      </c>
      <c r="T240">
        <v>6.7789216999999999E-2</v>
      </c>
    </row>
    <row r="241" spans="2:20" x14ac:dyDescent="0.25">
      <c r="B241">
        <v>1</v>
      </c>
      <c r="C241">
        <v>5.7899999999999998E-4</v>
      </c>
      <c r="D241">
        <v>2.63E-4</v>
      </c>
      <c r="E241">
        <v>1.93E-4</v>
      </c>
      <c r="F241">
        <v>0.37522672499999998</v>
      </c>
      <c r="G241">
        <v>0.22429728900000001</v>
      </c>
      <c r="H241">
        <v>0.31354793399999997</v>
      </c>
      <c r="I241">
        <v>2.7997958E-2</v>
      </c>
      <c r="J241">
        <v>0.36021725900000001</v>
      </c>
      <c r="L241">
        <v>0</v>
      </c>
      <c r="M241">
        <v>4.7299999999999998E-5</v>
      </c>
      <c r="N241">
        <v>1.2899999999999999E-4</v>
      </c>
      <c r="O241">
        <v>1.4600000000000001E-5</v>
      </c>
      <c r="P241">
        <v>3.5799999999999997E-4</v>
      </c>
      <c r="Q241">
        <v>2.2506750000000002E-3</v>
      </c>
      <c r="R241">
        <v>4.459084E-2</v>
      </c>
      <c r="S241">
        <v>1.3236034000000001E-2</v>
      </c>
      <c r="T241">
        <v>4.6557304000000001E-2</v>
      </c>
    </row>
    <row r="242" spans="2:20" x14ac:dyDescent="0.25">
      <c r="B242">
        <v>1</v>
      </c>
      <c r="C242">
        <v>4.6700000000000002E-4</v>
      </c>
      <c r="D242">
        <v>2.63E-4</v>
      </c>
      <c r="E242">
        <v>4.46E-4</v>
      </c>
      <c r="F242">
        <v>0.29510272999999998</v>
      </c>
      <c r="G242">
        <v>0.425427628</v>
      </c>
      <c r="H242">
        <v>0.26004302200000001</v>
      </c>
      <c r="I242">
        <v>0.11414874999999999</v>
      </c>
      <c r="J242">
        <v>0.17206295799999999</v>
      </c>
      <c r="L242">
        <v>0</v>
      </c>
      <c r="M242">
        <v>4.7299999999999998E-5</v>
      </c>
      <c r="N242">
        <v>1.2899999999999999E-4</v>
      </c>
      <c r="O242">
        <v>3.0600000000000001E-4</v>
      </c>
      <c r="P242">
        <v>5.9100000000000005E-4</v>
      </c>
      <c r="Q242">
        <v>5.4916469999999997E-3</v>
      </c>
      <c r="R242">
        <v>5.4212530000000002E-2</v>
      </c>
      <c r="S242">
        <v>2.3646285E-2</v>
      </c>
      <c r="T242">
        <v>5.8136726E-2</v>
      </c>
    </row>
    <row r="243" spans="2:20" x14ac:dyDescent="0.25">
      <c r="B243">
        <v>1</v>
      </c>
      <c r="C243">
        <v>1.2799999999999999E-4</v>
      </c>
      <c r="D243">
        <v>3.3399999999999999E-4</v>
      </c>
      <c r="E243">
        <v>5.71E-4</v>
      </c>
      <c r="F243">
        <v>8.1151965000000006E-2</v>
      </c>
      <c r="G243">
        <v>0.13380014000000001</v>
      </c>
      <c r="H243">
        <v>0.32097287699999999</v>
      </c>
      <c r="I243">
        <v>3.8681814000000002E-2</v>
      </c>
      <c r="J243">
        <v>0.41067018199999999</v>
      </c>
      <c r="L243">
        <v>0</v>
      </c>
      <c r="M243">
        <v>4.7299999999999998E-5</v>
      </c>
      <c r="N243">
        <v>1.2899999999999999E-4</v>
      </c>
      <c r="O243">
        <v>1.180901E-3</v>
      </c>
      <c r="P243">
        <v>2.9180510000000001E-3</v>
      </c>
      <c r="Q243">
        <v>3.4410320000000001E-3</v>
      </c>
      <c r="R243">
        <v>6.5965963000000002E-2</v>
      </c>
      <c r="S243">
        <v>2.1426631000000002E-2</v>
      </c>
      <c r="T243">
        <v>5.7181852999999998E-2</v>
      </c>
    </row>
    <row r="244" spans="2:20" x14ac:dyDescent="0.25">
      <c r="B244">
        <v>1</v>
      </c>
      <c r="C244">
        <v>8.8999999999999995E-5</v>
      </c>
      <c r="D244">
        <v>1.74E-4</v>
      </c>
      <c r="E244">
        <v>3.1090290000000001E-3</v>
      </c>
      <c r="F244">
        <v>0.10749602</v>
      </c>
      <c r="G244">
        <v>0.105191557</v>
      </c>
      <c r="H244">
        <v>0.25625896399999998</v>
      </c>
      <c r="I244">
        <v>7.6592329999999997E-3</v>
      </c>
      <c r="J244">
        <v>0.16124454299999999</v>
      </c>
      <c r="L244">
        <v>0</v>
      </c>
      <c r="M244">
        <v>4.7299999999999998E-5</v>
      </c>
      <c r="N244">
        <v>1.2899999999999999E-4</v>
      </c>
      <c r="O244">
        <v>8.9898430000000008E-3</v>
      </c>
      <c r="P244">
        <v>3.5799999999999997E-4</v>
      </c>
      <c r="Q244">
        <v>1.8905669999999999E-3</v>
      </c>
      <c r="R244">
        <v>1.6675064E-2</v>
      </c>
      <c r="S244">
        <v>2.1443285999999999E-2</v>
      </c>
      <c r="T244">
        <v>6.1254611E-2</v>
      </c>
    </row>
    <row r="245" spans="2:20" x14ac:dyDescent="0.25">
      <c r="B245">
        <v>1</v>
      </c>
      <c r="C245">
        <v>8.8999999999999995E-5</v>
      </c>
      <c r="D245">
        <v>1.74E-4</v>
      </c>
      <c r="E245">
        <v>3.626874E-3</v>
      </c>
      <c r="F245">
        <v>0.23353895699999999</v>
      </c>
      <c r="G245">
        <v>8.0494148000000001E-2</v>
      </c>
      <c r="H245">
        <v>0.102461319</v>
      </c>
      <c r="I245">
        <v>4.4950948999999997E-2</v>
      </c>
      <c r="J245">
        <v>0.17333715999999999</v>
      </c>
      <c r="L245">
        <v>0</v>
      </c>
      <c r="M245">
        <v>4.3899999999999999E-4</v>
      </c>
      <c r="N245">
        <v>1.2899999999999999E-4</v>
      </c>
      <c r="O245">
        <v>9.7774469999999999E-3</v>
      </c>
      <c r="P245">
        <v>3.5799999999999997E-4</v>
      </c>
      <c r="Q245">
        <v>1.2213664000000001E-2</v>
      </c>
      <c r="R245">
        <v>0.103018637</v>
      </c>
      <c r="S245">
        <v>6.4045969999999997E-3</v>
      </c>
      <c r="T245">
        <v>8.0782745000000003E-2</v>
      </c>
    </row>
    <row r="246" spans="2:20" x14ac:dyDescent="0.25">
      <c r="B246">
        <v>1</v>
      </c>
      <c r="C246">
        <v>8.8999999999999995E-5</v>
      </c>
      <c r="D246">
        <v>1.74E-4</v>
      </c>
      <c r="E246">
        <v>3.4000000000000002E-4</v>
      </c>
      <c r="F246">
        <v>8.7516685999999996E-2</v>
      </c>
      <c r="G246">
        <v>0.23637091099999999</v>
      </c>
      <c r="H246">
        <v>8.1592834000000003E-2</v>
      </c>
      <c r="I246">
        <v>1.2073247E-2</v>
      </c>
      <c r="J246">
        <v>0.17495487600000001</v>
      </c>
      <c r="L246">
        <v>0</v>
      </c>
      <c r="M246">
        <v>4.7299999999999998E-5</v>
      </c>
      <c r="N246">
        <v>1.2899999999999999E-4</v>
      </c>
      <c r="O246">
        <v>1.4600000000000001E-5</v>
      </c>
      <c r="P246">
        <v>5.9100000000000005E-4</v>
      </c>
      <c r="Q246">
        <v>8.3625090000000006E-3</v>
      </c>
      <c r="R246">
        <v>6.2587833999999995E-2</v>
      </c>
      <c r="S246">
        <v>2.7302858999999999E-2</v>
      </c>
      <c r="T246">
        <v>7.0481307000000007E-2</v>
      </c>
    </row>
    <row r="247" spans="2:20" x14ac:dyDescent="0.25">
      <c r="B247">
        <v>1</v>
      </c>
      <c r="C247">
        <v>3.1150829999999998E-3</v>
      </c>
      <c r="D247">
        <v>2.5500000000000002E-4</v>
      </c>
      <c r="E247">
        <v>1.7518010000000001E-3</v>
      </c>
      <c r="F247">
        <v>9.0317659999999994E-2</v>
      </c>
      <c r="G247">
        <v>0.22759827899999999</v>
      </c>
      <c r="H247">
        <v>0.32178238799999997</v>
      </c>
      <c r="I247">
        <v>4.2349465000000003E-2</v>
      </c>
      <c r="J247">
        <v>0.10609091599999999</v>
      </c>
      <c r="L247">
        <v>0</v>
      </c>
      <c r="M247">
        <v>1.184844E-3</v>
      </c>
      <c r="N247">
        <v>1.2899999999999999E-4</v>
      </c>
      <c r="O247">
        <v>5.6273549999999997E-3</v>
      </c>
      <c r="P247">
        <v>3.5799999999999997E-4</v>
      </c>
      <c r="Q247">
        <v>4.10123E-3</v>
      </c>
      <c r="R247">
        <v>7.798004E-2</v>
      </c>
      <c r="S247">
        <v>1.8021313000000001E-2</v>
      </c>
      <c r="T247">
        <v>6.3160100999999996E-2</v>
      </c>
    </row>
    <row r="248" spans="2:20" x14ac:dyDescent="0.25">
      <c r="B248">
        <v>1</v>
      </c>
      <c r="C248">
        <v>4.4200000000000001E-4</v>
      </c>
      <c r="D248">
        <v>1.74E-4</v>
      </c>
      <c r="E248">
        <v>3.6568600000000001E-3</v>
      </c>
      <c r="F248">
        <v>0.15854061999999999</v>
      </c>
      <c r="G248">
        <v>8.2084624999999994E-2</v>
      </c>
      <c r="H248">
        <v>0.39755992299999998</v>
      </c>
      <c r="I248">
        <v>3.1304613000000002E-2</v>
      </c>
      <c r="J248">
        <v>0.26303230300000002</v>
      </c>
      <c r="L248">
        <v>0</v>
      </c>
      <c r="M248">
        <v>4.7299999999999998E-5</v>
      </c>
      <c r="N248">
        <v>1.2899999999999999E-4</v>
      </c>
      <c r="O248">
        <v>1.4600000000000001E-5</v>
      </c>
      <c r="P248">
        <v>3.5799999999999997E-4</v>
      </c>
      <c r="Q248">
        <v>6.4999999999999997E-4</v>
      </c>
      <c r="R248">
        <v>4.7393379999999999E-2</v>
      </c>
      <c r="S248">
        <v>3.2391020999999999E-2</v>
      </c>
      <c r="T248">
        <v>3.8264973000000001E-2</v>
      </c>
    </row>
    <row r="249" spans="2:20" x14ac:dyDescent="0.25">
      <c r="B249">
        <v>1</v>
      </c>
      <c r="C249">
        <v>7.6499999999999995E-4</v>
      </c>
      <c r="D249">
        <v>1.74E-4</v>
      </c>
      <c r="E249">
        <v>1.5716155999999998E-2</v>
      </c>
      <c r="F249">
        <v>0.18934334999999999</v>
      </c>
      <c r="G249">
        <v>0.127518255</v>
      </c>
      <c r="H249">
        <v>0.35119946000000002</v>
      </c>
      <c r="I249">
        <v>1.7298154E-2</v>
      </c>
      <c r="J249">
        <v>0.15443713000000001</v>
      </c>
      <c r="L249">
        <v>0</v>
      </c>
      <c r="M249">
        <v>4.7299999999999998E-5</v>
      </c>
      <c r="N249">
        <v>1.2899999999999999E-4</v>
      </c>
      <c r="O249">
        <v>3.77E-4</v>
      </c>
      <c r="P249">
        <v>3.5799999999999997E-4</v>
      </c>
      <c r="Q249">
        <v>4.581374E-3</v>
      </c>
      <c r="R249">
        <v>3.1191059E-2</v>
      </c>
      <c r="S249">
        <v>3.4791115999999997E-2</v>
      </c>
      <c r="T249">
        <v>4.6466016999999998E-2</v>
      </c>
    </row>
    <row r="250" spans="2:20" x14ac:dyDescent="0.25">
      <c r="B250">
        <v>1</v>
      </c>
      <c r="C250">
        <v>8.8999999999999995E-5</v>
      </c>
      <c r="D250">
        <v>1.74E-4</v>
      </c>
      <c r="E250">
        <v>2.4558591000000001E-2</v>
      </c>
      <c r="F250">
        <v>2.9449250999999999E-2</v>
      </c>
      <c r="G250">
        <v>4.3823147E-2</v>
      </c>
      <c r="H250">
        <v>0.27486987699999998</v>
      </c>
      <c r="I250">
        <v>4.0824958000000001E-2</v>
      </c>
      <c r="J250">
        <v>0.27496517599999998</v>
      </c>
      <c r="L250">
        <v>0</v>
      </c>
      <c r="M250">
        <v>4.7299999999999998E-5</v>
      </c>
      <c r="N250">
        <v>1.2899999999999999E-4</v>
      </c>
      <c r="O250">
        <v>4.7830140000000004E-3</v>
      </c>
      <c r="P250">
        <v>3.5799999999999997E-4</v>
      </c>
      <c r="Q250">
        <v>5.2415719999999999E-3</v>
      </c>
      <c r="R250">
        <v>7.5617416000000007E-2</v>
      </c>
      <c r="S250">
        <v>3.6808261000000002E-2</v>
      </c>
      <c r="T250">
        <v>4.9218190000000002E-2</v>
      </c>
    </row>
    <row r="251" spans="2:20" x14ac:dyDescent="0.25">
      <c r="B251">
        <v>1</v>
      </c>
      <c r="C251">
        <v>8.8999999999999995E-5</v>
      </c>
      <c r="D251">
        <v>3.3399999999999999E-4</v>
      </c>
      <c r="E251">
        <v>1.807499E-3</v>
      </c>
      <c r="F251">
        <v>3.1173473E-2</v>
      </c>
      <c r="G251">
        <v>2.8538562E-2</v>
      </c>
      <c r="H251">
        <v>0.296414707</v>
      </c>
      <c r="I251">
        <v>2.0388409999999999E-2</v>
      </c>
      <c r="J251">
        <v>0.22044274999999999</v>
      </c>
      <c r="L251">
        <v>0</v>
      </c>
      <c r="M251">
        <v>4.7299999999999998E-5</v>
      </c>
      <c r="N251">
        <v>1.2899999999999999E-4</v>
      </c>
      <c r="O251">
        <v>2.1499999999999999E-4</v>
      </c>
      <c r="P251">
        <v>3.5799999999999997E-4</v>
      </c>
      <c r="Q251">
        <v>3.290987E-3</v>
      </c>
      <c r="R251">
        <v>4.3501695E-2</v>
      </c>
      <c r="S251">
        <v>1.7623881000000001E-2</v>
      </c>
      <c r="T251">
        <v>8.4581712000000003E-2</v>
      </c>
    </row>
    <row r="252" spans="2:20" x14ac:dyDescent="0.25">
      <c r="B252">
        <v>1</v>
      </c>
      <c r="C252">
        <v>8.8999999999999995E-5</v>
      </c>
      <c r="D252">
        <v>1.74E-4</v>
      </c>
      <c r="E252">
        <v>8.3100000000000003E-4</v>
      </c>
      <c r="F252">
        <v>5.2279227999999997E-2</v>
      </c>
      <c r="G252">
        <v>0.12848854700000001</v>
      </c>
      <c r="H252">
        <v>0.29376060900000001</v>
      </c>
      <c r="I252">
        <v>3.2318147999999998E-2</v>
      </c>
      <c r="J252">
        <v>7.4259167000000001E-2</v>
      </c>
      <c r="L252">
        <v>0</v>
      </c>
      <c r="M252">
        <v>4.7299999999999998E-5</v>
      </c>
      <c r="N252">
        <v>1.2899999999999999E-4</v>
      </c>
      <c r="O252">
        <v>2.2330090000000002E-3</v>
      </c>
      <c r="P252">
        <v>3.5799999999999997E-4</v>
      </c>
      <c r="Q252">
        <v>1.3404020000000001E-3</v>
      </c>
      <c r="R252">
        <v>5.5016493E-2</v>
      </c>
      <c r="S252">
        <v>2.3462389E-2</v>
      </c>
      <c r="T252">
        <v>4.3455971000000003E-2</v>
      </c>
    </row>
    <row r="253" spans="2:20" x14ac:dyDescent="0.25">
      <c r="B253">
        <v>1</v>
      </c>
      <c r="C253">
        <v>3.6400000000000001E-4</v>
      </c>
      <c r="D253">
        <v>6.2970559999999997E-3</v>
      </c>
      <c r="E253">
        <v>1.032513E-2</v>
      </c>
      <c r="F253">
        <v>2.8143667000000001E-2</v>
      </c>
      <c r="G253">
        <v>1.6875062999999999E-2</v>
      </c>
      <c r="H253">
        <v>4.6812219000000002E-2</v>
      </c>
      <c r="I253">
        <v>2.3967469000000002E-2</v>
      </c>
      <c r="J253">
        <v>9.1871609000000007E-2</v>
      </c>
      <c r="L253">
        <v>0</v>
      </c>
      <c r="M253">
        <v>3.7800000000000003E-4</v>
      </c>
      <c r="N253">
        <v>1.4899999999999999E-4</v>
      </c>
      <c r="O253">
        <v>9.3599999999999998E-4</v>
      </c>
      <c r="P253">
        <v>3.5799999999999997E-4</v>
      </c>
      <c r="Q253">
        <v>4.8314489999999998E-3</v>
      </c>
      <c r="R253">
        <v>4.8924321999999999E-2</v>
      </c>
      <c r="S253">
        <v>2.1476596000000001E-2</v>
      </c>
      <c r="T253">
        <v>4.3017811000000003E-2</v>
      </c>
    </row>
    <row r="254" spans="2:20" x14ac:dyDescent="0.25">
      <c r="B254">
        <v>1</v>
      </c>
      <c r="C254">
        <v>8.8999999999999995E-5</v>
      </c>
      <c r="D254">
        <v>2.4902903000000001E-2</v>
      </c>
      <c r="E254">
        <v>9.5299999999999999E-5</v>
      </c>
      <c r="F254">
        <v>2.6826553E-2</v>
      </c>
      <c r="G254">
        <v>1.8655596999999999E-2</v>
      </c>
      <c r="H254">
        <v>0.234217711</v>
      </c>
      <c r="I254">
        <v>2.2691800000000002E-2</v>
      </c>
      <c r="J254">
        <v>0.27097033799999998</v>
      </c>
      <c r="L254">
        <v>0</v>
      </c>
      <c r="M254">
        <v>4.7299999999999998E-5</v>
      </c>
      <c r="N254">
        <v>1.2899999999999999E-4</v>
      </c>
      <c r="O254">
        <v>2.8077990000000001E-3</v>
      </c>
      <c r="P254">
        <v>3.5799999999999997E-4</v>
      </c>
      <c r="Q254">
        <v>3.0709209999999999E-3</v>
      </c>
      <c r="R254">
        <v>7.5795619999999994E-2</v>
      </c>
      <c r="S254">
        <v>1.3367545999999999E-2</v>
      </c>
      <c r="T254">
        <v>4.4422733999999998E-2</v>
      </c>
    </row>
    <row r="255" spans="2:20" x14ac:dyDescent="0.25">
      <c r="B255">
        <v>1</v>
      </c>
      <c r="C255">
        <v>8.8999999999999995E-5</v>
      </c>
      <c r="D255">
        <v>2.5500000000000002E-4</v>
      </c>
      <c r="E255">
        <v>3.3299779999999999E-3</v>
      </c>
      <c r="F255">
        <v>9.1015685999999998E-2</v>
      </c>
      <c r="G255">
        <v>0.122086626</v>
      </c>
      <c r="H255">
        <v>0.52075883700000003</v>
      </c>
      <c r="I255">
        <v>1.3828126E-2</v>
      </c>
      <c r="J255">
        <v>0.38534997999999998</v>
      </c>
      <c r="L255">
        <v>0</v>
      </c>
      <c r="M255">
        <v>4.7299999999999998E-5</v>
      </c>
      <c r="N255">
        <v>1.2899999999999999E-4</v>
      </c>
      <c r="O255">
        <v>3.666955E-3</v>
      </c>
      <c r="P255">
        <v>3.5799999999999997E-4</v>
      </c>
      <c r="Q255">
        <v>2.6107830000000002E-3</v>
      </c>
      <c r="R255">
        <v>9.6501130000000004E-2</v>
      </c>
      <c r="S255">
        <v>2.1310029000000001E-2</v>
      </c>
      <c r="T255">
        <v>3.7583257000000002E-2</v>
      </c>
    </row>
    <row r="256" spans="2:20" x14ac:dyDescent="0.25">
      <c r="B256">
        <v>1</v>
      </c>
      <c r="C256">
        <v>8.8999999999999995E-5</v>
      </c>
      <c r="D256">
        <v>1.74E-4</v>
      </c>
      <c r="E256">
        <v>1.1372870000000001E-3</v>
      </c>
      <c r="F256">
        <v>0.13340724500000001</v>
      </c>
      <c r="G256">
        <v>4.7674302000000002E-2</v>
      </c>
      <c r="H256">
        <v>0.21402294799999999</v>
      </c>
      <c r="I256">
        <v>1.6838003000000001E-2</v>
      </c>
      <c r="J256">
        <v>0.30637331200000001</v>
      </c>
      <c r="L256">
        <v>0</v>
      </c>
      <c r="M256">
        <v>4.7299999999999998E-5</v>
      </c>
      <c r="N256">
        <v>1.2899999999999999E-4</v>
      </c>
      <c r="O256">
        <v>2.5604260000000002E-3</v>
      </c>
      <c r="P256">
        <v>3.5799999999999997E-4</v>
      </c>
      <c r="Q256">
        <v>3.6310890000000001E-3</v>
      </c>
      <c r="R256">
        <v>4.4364160999999999E-2</v>
      </c>
      <c r="S256">
        <v>1.0922737E-2</v>
      </c>
      <c r="T256">
        <v>4.8638015999999999E-2</v>
      </c>
    </row>
    <row r="257" spans="2:20" x14ac:dyDescent="0.25">
      <c r="B257">
        <v>1</v>
      </c>
      <c r="C257">
        <v>2.0599999999999999E-4</v>
      </c>
      <c r="D257">
        <v>1.195775E-3</v>
      </c>
      <c r="E257">
        <v>0.1006885</v>
      </c>
      <c r="F257">
        <v>4.4003140000000003E-2</v>
      </c>
      <c r="G257">
        <v>3.9881964999999998E-2</v>
      </c>
      <c r="H257">
        <v>0.18098015100000001</v>
      </c>
      <c r="I257">
        <v>7.8788749000000005E-2</v>
      </c>
      <c r="J257">
        <v>0.158207392</v>
      </c>
      <c r="L257">
        <v>0</v>
      </c>
      <c r="M257">
        <v>7.7899999999999996E-5</v>
      </c>
      <c r="N257">
        <v>1.2899999999999999E-4</v>
      </c>
      <c r="O257">
        <v>1.5494669999999999E-3</v>
      </c>
      <c r="P257">
        <v>3.5799999999999997E-4</v>
      </c>
      <c r="Q257">
        <v>3.0409120000000002E-3</v>
      </c>
      <c r="R257">
        <v>6.9699410000000003E-2</v>
      </c>
      <c r="S257">
        <v>1.2546053999999999E-2</v>
      </c>
      <c r="T257">
        <v>3.8868557999999997E-2</v>
      </c>
    </row>
    <row r="258" spans="2:20" x14ac:dyDescent="0.25">
      <c r="B258">
        <v>1</v>
      </c>
      <c r="C258">
        <v>6.8400000000000004E-4</v>
      </c>
      <c r="D258">
        <v>5.7200000000000003E-4</v>
      </c>
      <c r="E258">
        <v>1.2855570000000001E-3</v>
      </c>
      <c r="F258">
        <v>0.241419468</v>
      </c>
      <c r="G258">
        <v>0.35540662200000001</v>
      </c>
      <c r="H258">
        <v>0.40548572300000002</v>
      </c>
      <c r="I258">
        <v>2.8515530000000001E-2</v>
      </c>
      <c r="J258">
        <v>0.24745779600000001</v>
      </c>
      <c r="L258">
        <v>0</v>
      </c>
      <c r="M258">
        <v>4.7299999999999998E-5</v>
      </c>
      <c r="N258">
        <v>1.2899999999999999E-4</v>
      </c>
      <c r="O258">
        <v>6.6E-4</v>
      </c>
      <c r="P258">
        <v>3.5799999999999997E-4</v>
      </c>
      <c r="Q258">
        <v>4.2312690000000002E-3</v>
      </c>
      <c r="R258">
        <v>5.6979411000000001E-2</v>
      </c>
      <c r="S258">
        <v>1.5937646999999999E-2</v>
      </c>
      <c r="T258">
        <v>4.7292859999999999E-2</v>
      </c>
    </row>
    <row r="259" spans="2:20" x14ac:dyDescent="0.25">
      <c r="B259">
        <v>1</v>
      </c>
      <c r="C259">
        <v>8.8999999999999995E-5</v>
      </c>
      <c r="D259">
        <v>1.74E-4</v>
      </c>
      <c r="E259">
        <v>5.5800000000000001E-4</v>
      </c>
      <c r="F259">
        <v>9.9316608000000001E-2</v>
      </c>
      <c r="G259">
        <v>0.51628488500000003</v>
      </c>
      <c r="H259">
        <v>0.30131198399999998</v>
      </c>
      <c r="I259">
        <v>5.8190230000000004E-3</v>
      </c>
      <c r="J259">
        <v>0.25253945999999999</v>
      </c>
      <c r="L259">
        <v>0</v>
      </c>
      <c r="M259">
        <v>4.7299999999999998E-5</v>
      </c>
      <c r="N259">
        <v>1.2899999999999999E-4</v>
      </c>
      <c r="O259">
        <v>1.1423049999999999E-3</v>
      </c>
      <c r="P259">
        <v>3.5799999999999997E-4</v>
      </c>
      <c r="Q259">
        <v>3.7611279999999999E-3</v>
      </c>
      <c r="R259">
        <v>9.6773497999999999E-2</v>
      </c>
      <c r="S259">
        <v>1.1578107000000001E-2</v>
      </c>
      <c r="T259">
        <v>5.9613448999999999E-2</v>
      </c>
    </row>
    <row r="260" spans="2:20" x14ac:dyDescent="0.25">
      <c r="B260">
        <v>1</v>
      </c>
      <c r="C260">
        <v>8.8999999999999995E-5</v>
      </c>
      <c r="D260">
        <v>1.0026239999999999E-3</v>
      </c>
      <c r="E260">
        <v>3.6499999999999998E-4</v>
      </c>
      <c r="F260">
        <v>8.7559260000000007E-3</v>
      </c>
      <c r="G260">
        <v>1.6124837E-2</v>
      </c>
      <c r="H260">
        <v>0.15698176</v>
      </c>
      <c r="I260">
        <v>2.6710010999999999E-2</v>
      </c>
      <c r="J260">
        <v>0.175075484</v>
      </c>
      <c r="L260">
        <v>0</v>
      </c>
      <c r="M260">
        <v>4.7299999999999998E-5</v>
      </c>
      <c r="N260">
        <v>1.2899999999999999E-4</v>
      </c>
      <c r="O260">
        <v>2.0016690000000002E-3</v>
      </c>
      <c r="P260">
        <v>3.5799999999999997E-4</v>
      </c>
      <c r="Q260">
        <v>5.9017710000000001E-3</v>
      </c>
      <c r="R260">
        <v>5.9918970000000002E-2</v>
      </c>
      <c r="S260">
        <v>4.8153129999999999E-3</v>
      </c>
      <c r="T260">
        <v>5.9613448999999999E-2</v>
      </c>
    </row>
    <row r="261" spans="2:20" x14ac:dyDescent="0.25">
      <c r="B261">
        <v>1</v>
      </c>
      <c r="C261">
        <v>8.8999999999999995E-5</v>
      </c>
      <c r="D261">
        <v>1.74E-4</v>
      </c>
      <c r="E261">
        <v>2.629008E-3</v>
      </c>
      <c r="F261">
        <v>1.7698997000000001E-2</v>
      </c>
      <c r="G261">
        <v>2.8768630999999999E-2</v>
      </c>
      <c r="H261">
        <v>0.33229027100000003</v>
      </c>
      <c r="I261">
        <v>3.9753064999999997E-2</v>
      </c>
      <c r="J261">
        <v>0.19234210900000001</v>
      </c>
      <c r="L261">
        <v>0</v>
      </c>
      <c r="M261">
        <v>4.7299999999999998E-5</v>
      </c>
      <c r="N261">
        <v>2.7099999999999997E-4</v>
      </c>
      <c r="O261">
        <v>9.9700000000000006E-4</v>
      </c>
      <c r="P261">
        <v>3.5799999999999997E-4</v>
      </c>
      <c r="Q261">
        <v>3.0008999999999999E-3</v>
      </c>
      <c r="R261">
        <v>5.3229086000000002E-2</v>
      </c>
      <c r="S261">
        <v>7.9011580000000001E-3</v>
      </c>
      <c r="T261">
        <v>6.5683740000000004E-2</v>
      </c>
    </row>
    <row r="262" spans="2:20" x14ac:dyDescent="0.25">
      <c r="B262">
        <v>1</v>
      </c>
      <c r="C262">
        <v>8.8999999999999995E-5</v>
      </c>
      <c r="D262">
        <v>1.74E-4</v>
      </c>
      <c r="E262">
        <v>1.765637E-3</v>
      </c>
      <c r="F262">
        <v>1.0824283000000001E-2</v>
      </c>
      <c r="G262">
        <v>2.9398819999999999E-2</v>
      </c>
      <c r="H262">
        <v>5.7422135999999999E-2</v>
      </c>
      <c r="I262">
        <v>0.34429470699999998</v>
      </c>
      <c r="J262">
        <v>0.11015699</v>
      </c>
      <c r="L262">
        <v>0</v>
      </c>
      <c r="M262">
        <v>4.7299999999999998E-5</v>
      </c>
      <c r="N262">
        <v>1.2899999999999999E-4</v>
      </c>
      <c r="O262">
        <v>4.2700000000000002E-4</v>
      </c>
      <c r="P262">
        <v>3.5799999999999997E-4</v>
      </c>
      <c r="Q262">
        <v>7.1221369999999997E-3</v>
      </c>
      <c r="R262">
        <v>0.120874201</v>
      </c>
      <c r="S262">
        <v>2.0261687E-2</v>
      </c>
      <c r="T262">
        <v>5.5870062999999998E-2</v>
      </c>
    </row>
    <row r="263" spans="2:20" x14ac:dyDescent="0.25">
      <c r="B263">
        <v>1</v>
      </c>
      <c r="C263">
        <v>8.8999999999999995E-5</v>
      </c>
      <c r="D263">
        <v>1.74E-4</v>
      </c>
      <c r="E263">
        <v>1.8909269999999999E-3</v>
      </c>
      <c r="F263">
        <v>1.5784082000000001E-2</v>
      </c>
      <c r="G263">
        <v>3.0429128999999999E-2</v>
      </c>
      <c r="H263">
        <v>9.4499674000000006E-2</v>
      </c>
      <c r="I263">
        <v>0.20828448599999999</v>
      </c>
      <c r="J263">
        <v>6.9073603999999997E-2</v>
      </c>
      <c r="L263">
        <v>0</v>
      </c>
      <c r="M263">
        <v>4.7299999999999998E-5</v>
      </c>
      <c r="N263">
        <v>1.2899999999999999E-4</v>
      </c>
      <c r="O263">
        <v>1.204208E-3</v>
      </c>
      <c r="P263">
        <v>3.5799999999999997E-4</v>
      </c>
      <c r="Q263">
        <v>6.3218969999999999E-3</v>
      </c>
      <c r="R263">
        <v>0.110611801</v>
      </c>
      <c r="S263">
        <v>2.9900212999999998E-2</v>
      </c>
      <c r="T263">
        <v>6.808554E-2</v>
      </c>
    </row>
    <row r="264" spans="2:20" x14ac:dyDescent="0.25">
      <c r="B264">
        <v>1</v>
      </c>
      <c r="C264">
        <v>8.8999999999999995E-5</v>
      </c>
      <c r="D264">
        <v>1.74E-4</v>
      </c>
      <c r="E264">
        <v>9.5299999999999999E-5</v>
      </c>
      <c r="F264">
        <v>8.7559260000000007E-3</v>
      </c>
      <c r="G264">
        <v>4.6784035000000002E-2</v>
      </c>
      <c r="H264">
        <v>0.24773096999999999</v>
      </c>
      <c r="I264">
        <v>0.23160019000000001</v>
      </c>
      <c r="J264">
        <v>0.113088994</v>
      </c>
      <c r="L264">
        <v>0</v>
      </c>
      <c r="M264">
        <v>4.7299999999999998E-5</v>
      </c>
      <c r="N264">
        <v>1.2899999999999999E-4</v>
      </c>
      <c r="O264">
        <v>5.598497E-3</v>
      </c>
      <c r="P264">
        <v>3.5799999999999997E-4</v>
      </c>
      <c r="Q264">
        <v>4.8814640000000003E-3</v>
      </c>
      <c r="R264">
        <v>6.7654749E-2</v>
      </c>
      <c r="S264">
        <v>1.8153844999999998E-2</v>
      </c>
      <c r="T264">
        <v>4.7927402000000001E-2</v>
      </c>
    </row>
    <row r="265" spans="2:20" x14ac:dyDescent="0.25">
      <c r="B265">
        <v>1</v>
      </c>
      <c r="C265">
        <v>8.8999999999999995E-5</v>
      </c>
      <c r="D265">
        <v>2.5500000000000002E-4</v>
      </c>
      <c r="E265">
        <v>1.3398889999999999E-3</v>
      </c>
      <c r="F265">
        <v>8.7559260000000007E-3</v>
      </c>
      <c r="G265">
        <v>3.089927E-2</v>
      </c>
      <c r="H265">
        <v>3.6544434000000001E-2</v>
      </c>
      <c r="I265">
        <v>0.26575723099999998</v>
      </c>
      <c r="J265">
        <v>0.14917910100000001</v>
      </c>
      <c r="L265">
        <v>0</v>
      </c>
      <c r="M265">
        <v>4.7299999999999998E-5</v>
      </c>
      <c r="N265">
        <v>1.2899999999999999E-4</v>
      </c>
      <c r="O265">
        <v>8.3100000000000003E-4</v>
      </c>
      <c r="P265">
        <v>3.38281E-3</v>
      </c>
      <c r="Q265">
        <v>2.9508849999999999E-3</v>
      </c>
      <c r="R265">
        <v>3.4764154999999998E-2</v>
      </c>
      <c r="S265">
        <v>5.5282020000000003E-3</v>
      </c>
      <c r="T265">
        <v>5.9179017E-2</v>
      </c>
    </row>
    <row r="266" spans="2:20" x14ac:dyDescent="0.25">
      <c r="B266">
        <v>1</v>
      </c>
      <c r="C266">
        <v>8.8999999999999995E-5</v>
      </c>
      <c r="D266">
        <v>1.3111850000000001E-3</v>
      </c>
      <c r="E266">
        <v>5.0911619999999998E-3</v>
      </c>
      <c r="F266">
        <v>7.7004609999999996E-3</v>
      </c>
      <c r="G266">
        <v>1.9175753E-2</v>
      </c>
      <c r="H266">
        <v>9.2489791000000002E-2</v>
      </c>
      <c r="I266">
        <v>0.204156224</v>
      </c>
      <c r="J266">
        <v>7.6239620999999994E-2</v>
      </c>
      <c r="L266">
        <v>0</v>
      </c>
      <c r="M266">
        <v>4.7299999999999998E-5</v>
      </c>
      <c r="N266">
        <v>1.2899999999999999E-4</v>
      </c>
      <c r="O266">
        <v>5.0837390000000003E-3</v>
      </c>
      <c r="P266">
        <v>3.5799999999999997E-4</v>
      </c>
      <c r="Q266">
        <v>4.1812539999999997E-3</v>
      </c>
      <c r="R266">
        <v>6.4366001000000006E-2</v>
      </c>
      <c r="S266">
        <v>4.6267779000000002E-2</v>
      </c>
      <c r="T266">
        <v>5.2790838999999999E-2</v>
      </c>
    </row>
    <row r="267" spans="2:20" x14ac:dyDescent="0.25">
      <c r="B267">
        <v>1</v>
      </c>
      <c r="C267">
        <v>8.8999999999999995E-5</v>
      </c>
      <c r="D267">
        <v>4.1399999999999998E-4</v>
      </c>
      <c r="E267">
        <v>9.5299999999999999E-5</v>
      </c>
      <c r="F267">
        <v>4.4294060000000003E-3</v>
      </c>
      <c r="G267">
        <v>4.8414520000000004E-3</v>
      </c>
      <c r="H267">
        <v>6.8675501E-2</v>
      </c>
      <c r="I267">
        <v>0.27997966200000002</v>
      </c>
      <c r="J267">
        <v>0.121650525</v>
      </c>
      <c r="L267">
        <v>0</v>
      </c>
      <c r="M267">
        <v>4.7299999999999998E-5</v>
      </c>
      <c r="N267">
        <v>1.2899999999999999E-4</v>
      </c>
      <c r="O267">
        <v>1.470226E-3</v>
      </c>
      <c r="P267">
        <v>3.5799999999999997E-4</v>
      </c>
      <c r="Q267">
        <v>3.4410320000000001E-3</v>
      </c>
      <c r="R267">
        <v>8.0256673000000001E-2</v>
      </c>
      <c r="S267">
        <v>3.2781787999999999E-2</v>
      </c>
      <c r="T267">
        <v>6.3039282000000002E-2</v>
      </c>
    </row>
    <row r="268" spans="2:20" x14ac:dyDescent="0.25">
      <c r="B268">
        <v>1</v>
      </c>
      <c r="C268">
        <v>8.8999999999999995E-5</v>
      </c>
      <c r="D268">
        <v>1.74E-4</v>
      </c>
      <c r="E268">
        <v>9.5299999999999999E-5</v>
      </c>
      <c r="F268">
        <v>3.5799999999999997E-4</v>
      </c>
      <c r="G268">
        <v>2.2486745999999998E-2</v>
      </c>
      <c r="H268">
        <v>0.21017866900000001</v>
      </c>
      <c r="I268">
        <v>5.4914774E-2</v>
      </c>
      <c r="J268">
        <v>0.119335211</v>
      </c>
      <c r="L268">
        <v>0</v>
      </c>
      <c r="M268">
        <v>4.7299999999999998E-5</v>
      </c>
      <c r="N268">
        <v>1.2899999999999999E-4</v>
      </c>
      <c r="O268">
        <v>5.3304889999999999E-3</v>
      </c>
      <c r="P268">
        <v>3.5799999999999997E-4</v>
      </c>
      <c r="Q268">
        <v>5.2615780000000003E-3</v>
      </c>
      <c r="R268">
        <v>4.3774225E-2</v>
      </c>
      <c r="S268">
        <v>4.847685E-3</v>
      </c>
      <c r="T268">
        <v>3.9941207999999999E-2</v>
      </c>
    </row>
    <row r="269" spans="2:20" x14ac:dyDescent="0.25">
      <c r="B269">
        <v>1</v>
      </c>
      <c r="C269">
        <v>2.1749949999999999E-3</v>
      </c>
      <c r="D269">
        <v>1.27E-4</v>
      </c>
      <c r="E269">
        <v>2.7920039999999998E-3</v>
      </c>
      <c r="F269">
        <v>0</v>
      </c>
      <c r="G269">
        <v>1.5124537E-2</v>
      </c>
      <c r="H269">
        <v>0.101799762</v>
      </c>
      <c r="I269">
        <v>0.18718868399999999</v>
      </c>
      <c r="J269">
        <v>0.144127003</v>
      </c>
      <c r="L269">
        <v>0</v>
      </c>
      <c r="M269">
        <v>1.36E-4</v>
      </c>
      <c r="N269">
        <v>1.2899999999999999E-4</v>
      </c>
      <c r="O269">
        <v>1.004397E-3</v>
      </c>
      <c r="P269">
        <v>1.5219980000000001E-3</v>
      </c>
      <c r="Q269">
        <v>9.6528959999999994E-3</v>
      </c>
      <c r="R269">
        <v>5.0541440999999999E-2</v>
      </c>
      <c r="S269">
        <v>9.7285649999999998E-3</v>
      </c>
      <c r="T269">
        <v>0.107582871</v>
      </c>
    </row>
    <row r="270" spans="2:20" x14ac:dyDescent="0.25">
      <c r="B270">
        <v>1</v>
      </c>
      <c r="C270">
        <v>1.0288116999999999E-2</v>
      </c>
      <c r="D270">
        <v>1.4799999999999999E-4</v>
      </c>
      <c r="E270">
        <v>7.6442837E-2</v>
      </c>
      <c r="F270">
        <v>0</v>
      </c>
      <c r="G270">
        <v>6.1918579999999997E-3</v>
      </c>
      <c r="H270">
        <v>6.8907449999999995E-2</v>
      </c>
      <c r="I270">
        <v>0.144132864</v>
      </c>
      <c r="J270">
        <v>9.9456263000000003E-2</v>
      </c>
      <c r="L270">
        <v>0</v>
      </c>
      <c r="M270">
        <v>4.7299999999999998E-5</v>
      </c>
      <c r="N270">
        <v>1.2899999999999999E-4</v>
      </c>
      <c r="O270">
        <v>1.6452159999999999E-3</v>
      </c>
      <c r="P270">
        <v>3.5799999999999997E-4</v>
      </c>
      <c r="Q270">
        <v>1.0843253000000001E-2</v>
      </c>
      <c r="R270">
        <v>6.1965326000000001E-2</v>
      </c>
      <c r="S270">
        <v>3.3564177000000001E-2</v>
      </c>
      <c r="T270">
        <v>5.4044884000000001E-2</v>
      </c>
    </row>
    <row r="271" spans="2:20" x14ac:dyDescent="0.25">
      <c r="B271">
        <v>1</v>
      </c>
      <c r="C271">
        <v>1.6604499999999999E-3</v>
      </c>
      <c r="D271">
        <v>2.7300000000000002E-4</v>
      </c>
      <c r="E271">
        <v>0.109336765</v>
      </c>
      <c r="F271">
        <v>1.700718E-2</v>
      </c>
      <c r="G271">
        <v>2.9078724E-2</v>
      </c>
      <c r="H271">
        <v>0.15769775799999999</v>
      </c>
      <c r="I271">
        <v>4.0365382999999998E-2</v>
      </c>
      <c r="J271">
        <v>0.127043762</v>
      </c>
      <c r="L271">
        <v>0</v>
      </c>
      <c r="M271">
        <v>4.7299999999999998E-5</v>
      </c>
      <c r="N271">
        <v>1.2899999999999999E-4</v>
      </c>
      <c r="O271">
        <v>1.454372E-3</v>
      </c>
      <c r="P271">
        <v>3.5799999999999997E-4</v>
      </c>
      <c r="Q271">
        <v>4.2812839999999998E-3</v>
      </c>
      <c r="R271">
        <v>7.8158476000000005E-2</v>
      </c>
      <c r="S271">
        <v>6.2584210000000001E-3</v>
      </c>
      <c r="T271">
        <v>6.6154650999999995E-2</v>
      </c>
    </row>
    <row r="272" spans="2:20" x14ac:dyDescent="0.25">
      <c r="B272">
        <v>1</v>
      </c>
      <c r="C272">
        <v>1.560323E-3</v>
      </c>
      <c r="D272">
        <v>1.27E-4</v>
      </c>
      <c r="E272">
        <v>1.9100000000000001E-4</v>
      </c>
      <c r="F272">
        <v>4.9314169999999996E-3</v>
      </c>
      <c r="G272">
        <v>1.1933579999999999E-2</v>
      </c>
      <c r="H272">
        <v>0.122666831</v>
      </c>
      <c r="I272">
        <v>1.9906007999999999E-2</v>
      </c>
      <c r="J272">
        <v>4.6954217999999999E-2</v>
      </c>
      <c r="L272">
        <v>0</v>
      </c>
      <c r="M272">
        <v>3.2299999999999999E-4</v>
      </c>
      <c r="N272">
        <v>1.8100000000000001E-4</v>
      </c>
      <c r="O272">
        <v>6.7900000000000002E-4</v>
      </c>
      <c r="P272">
        <v>4.9748769999999999E-3</v>
      </c>
      <c r="Q272">
        <v>3.220966E-3</v>
      </c>
      <c r="R272">
        <v>0.10587663999999999</v>
      </c>
      <c r="S272">
        <v>1.5956802999999999E-2</v>
      </c>
      <c r="T272">
        <v>5.0411360000000002E-2</v>
      </c>
    </row>
    <row r="273" spans="2:20" x14ac:dyDescent="0.25">
      <c r="B273">
        <v>1</v>
      </c>
      <c r="C273">
        <v>1.2866404999999999E-2</v>
      </c>
      <c r="D273">
        <v>1.27E-4</v>
      </c>
      <c r="E273">
        <v>1.5999689999999999E-3</v>
      </c>
      <c r="F273">
        <v>7.7671590999999998E-2</v>
      </c>
      <c r="G273">
        <v>3.5610682999999997E-2</v>
      </c>
      <c r="H273">
        <v>0.41559004599999999</v>
      </c>
      <c r="I273">
        <v>0.116818731</v>
      </c>
      <c r="J273">
        <v>0.16007381700000001</v>
      </c>
      <c r="L273">
        <v>0</v>
      </c>
      <c r="M273">
        <v>1.03E-4</v>
      </c>
      <c r="N273">
        <v>1.8100000000000001E-4</v>
      </c>
      <c r="O273">
        <v>1.7887350000000001E-3</v>
      </c>
      <c r="P273">
        <v>4.8099999999999998E-4</v>
      </c>
      <c r="Q273">
        <v>3.7611279999999999E-3</v>
      </c>
      <c r="R273">
        <v>7.5537298000000003E-2</v>
      </c>
      <c r="S273">
        <v>4.5365496999999998E-2</v>
      </c>
      <c r="T273">
        <v>7.3038469999999994E-2</v>
      </c>
    </row>
    <row r="274" spans="2:20" x14ac:dyDescent="0.25">
      <c r="B274">
        <v>1</v>
      </c>
      <c r="C274">
        <v>6.4499999999999996E-4</v>
      </c>
      <c r="D274">
        <v>1.1624347E-2</v>
      </c>
      <c r="E274">
        <v>6.6442209999999996E-3</v>
      </c>
      <c r="F274">
        <v>1.8916773000000001E-2</v>
      </c>
      <c r="G274">
        <v>0.15213564099999999</v>
      </c>
      <c r="H274">
        <v>0.110688971</v>
      </c>
      <c r="I274">
        <v>2.5371868999999998E-2</v>
      </c>
      <c r="J274">
        <v>0.19478040599999999</v>
      </c>
      <c r="L274">
        <v>0</v>
      </c>
      <c r="M274">
        <v>1.03E-4</v>
      </c>
      <c r="N274">
        <v>1.8100000000000001E-4</v>
      </c>
      <c r="O274">
        <v>1.1439079999999999E-3</v>
      </c>
      <c r="P274">
        <v>4.8099999999999998E-4</v>
      </c>
      <c r="Q274">
        <v>1.0503151000000001E-2</v>
      </c>
      <c r="R274">
        <v>5.9924774E-2</v>
      </c>
      <c r="S274">
        <v>8.5603299999999997E-3</v>
      </c>
      <c r="T274">
        <v>7.7407551000000005E-2</v>
      </c>
    </row>
    <row r="275" spans="2:20" x14ac:dyDescent="0.25">
      <c r="B275">
        <v>1</v>
      </c>
      <c r="C275">
        <v>1.1014040000000001E-3</v>
      </c>
      <c r="D275">
        <v>1.27E-4</v>
      </c>
      <c r="E275">
        <v>2.6699999999999998E-4</v>
      </c>
      <c r="F275">
        <v>2.7779129999999999E-3</v>
      </c>
      <c r="G275">
        <v>1.2343702999999999E-2</v>
      </c>
      <c r="H275">
        <v>4.650468E-2</v>
      </c>
      <c r="I275">
        <v>1.8599152000000001E-2</v>
      </c>
      <c r="J275">
        <v>8.0806173999999995E-2</v>
      </c>
      <c r="L275">
        <v>0</v>
      </c>
      <c r="M275">
        <v>6.2E-4</v>
      </c>
      <c r="N275">
        <v>1.8100000000000001E-4</v>
      </c>
      <c r="O275">
        <v>4.7899999999999999E-4</v>
      </c>
      <c r="P275">
        <v>4.8099999999999998E-4</v>
      </c>
      <c r="Q275">
        <v>6.872062E-3</v>
      </c>
      <c r="R275">
        <v>5.0163278999999998E-2</v>
      </c>
      <c r="S275">
        <v>1.8263451999999999E-2</v>
      </c>
      <c r="T275">
        <v>4.6877407000000003E-2</v>
      </c>
    </row>
    <row r="276" spans="2:20" x14ac:dyDescent="0.25">
      <c r="B276">
        <v>1</v>
      </c>
      <c r="C276">
        <v>4.4499999999999997E-5</v>
      </c>
      <c r="D276">
        <v>1.27E-4</v>
      </c>
      <c r="E276">
        <v>2.778347E-3</v>
      </c>
      <c r="F276">
        <v>0</v>
      </c>
      <c r="G276">
        <v>2.8008400000000002E-3</v>
      </c>
      <c r="H276">
        <v>0.15918816499999999</v>
      </c>
      <c r="I276">
        <v>3.4015934999999997E-2</v>
      </c>
      <c r="J276">
        <v>9.2828136000000006E-2</v>
      </c>
      <c r="L276">
        <v>0</v>
      </c>
      <c r="M276">
        <v>1.9699999999999999E-4</v>
      </c>
      <c r="N276">
        <v>1.2899999999999999E-4</v>
      </c>
      <c r="O276">
        <v>1.0197170000000001E-3</v>
      </c>
      <c r="P276">
        <v>3.5799999999999997E-4</v>
      </c>
      <c r="Q276">
        <v>5.801741E-3</v>
      </c>
      <c r="R276">
        <v>2.6292574999999999E-2</v>
      </c>
      <c r="S276">
        <v>2.2410262E-2</v>
      </c>
      <c r="T276">
        <v>5.2421646000000002E-2</v>
      </c>
    </row>
    <row r="277" spans="2:20" x14ac:dyDescent="0.25">
      <c r="B277">
        <v>1</v>
      </c>
      <c r="C277">
        <v>4.4499999999999997E-5</v>
      </c>
      <c r="D277">
        <v>1.27E-4</v>
      </c>
      <c r="E277">
        <v>2.7512999999999999E-3</v>
      </c>
      <c r="F277">
        <v>1.4096225E-2</v>
      </c>
      <c r="G277">
        <v>1.4104231E-2</v>
      </c>
      <c r="H277">
        <v>0.102294653</v>
      </c>
      <c r="I277">
        <v>2.6324347000000001E-2</v>
      </c>
      <c r="J277">
        <v>0.271419931</v>
      </c>
      <c r="L277">
        <v>0</v>
      </c>
      <c r="M277">
        <v>4.7299999999999998E-5</v>
      </c>
      <c r="N277">
        <v>1.2899999999999999E-4</v>
      </c>
      <c r="O277">
        <v>4.4300950000000002E-3</v>
      </c>
      <c r="P277">
        <v>3.5799999999999997E-4</v>
      </c>
      <c r="Q277">
        <v>4.5313590000000004E-3</v>
      </c>
      <c r="R277">
        <v>0.118808181</v>
      </c>
      <c r="S277">
        <v>2.1193461E-2</v>
      </c>
      <c r="T277">
        <v>8.5971016999999997E-2</v>
      </c>
    </row>
    <row r="278" spans="2:20" x14ac:dyDescent="0.25">
      <c r="B278">
        <v>1</v>
      </c>
      <c r="C278">
        <v>3.3626210000000001E-3</v>
      </c>
      <c r="D278">
        <v>1.27E-4</v>
      </c>
      <c r="E278">
        <v>1.0518616999999999E-2</v>
      </c>
      <c r="F278">
        <v>7.0352519999999997E-3</v>
      </c>
      <c r="G278">
        <v>1.1753526E-2</v>
      </c>
      <c r="H278">
        <v>0.20044219999999999</v>
      </c>
      <c r="I278">
        <v>2.4173845999999999E-2</v>
      </c>
      <c r="J278">
        <v>0.17835990199999999</v>
      </c>
      <c r="L278">
        <v>0</v>
      </c>
      <c r="M278">
        <v>4.7299999999999998E-5</v>
      </c>
      <c r="N278">
        <v>1.2899999999999999E-4</v>
      </c>
      <c r="O278">
        <v>3.1193010000000001E-3</v>
      </c>
      <c r="P278">
        <v>3.5799999999999997E-4</v>
      </c>
      <c r="Q278">
        <v>8.8000000000000003E-4</v>
      </c>
      <c r="R278">
        <v>3.2042475000000001E-2</v>
      </c>
      <c r="S278">
        <v>5.2688489999999999E-3</v>
      </c>
      <c r="T278">
        <v>6.0660418000000001E-2</v>
      </c>
    </row>
    <row r="279" spans="2:20" x14ac:dyDescent="0.25">
      <c r="B279">
        <v>1</v>
      </c>
      <c r="C279">
        <v>4.4499999999999997E-5</v>
      </c>
      <c r="D279">
        <v>1.27E-4</v>
      </c>
      <c r="E279">
        <v>9.696306E-3</v>
      </c>
      <c r="F279">
        <v>0</v>
      </c>
      <c r="G279">
        <v>1.3984195E-2</v>
      </c>
      <c r="H279">
        <v>0.19507229600000001</v>
      </c>
      <c r="I279">
        <v>5.0127323000000001E-2</v>
      </c>
      <c r="J279">
        <v>8.2524446000000001E-2</v>
      </c>
      <c r="L279">
        <v>0</v>
      </c>
      <c r="M279">
        <v>1.36E-4</v>
      </c>
      <c r="N279">
        <v>1.2899999999999999E-4</v>
      </c>
      <c r="O279">
        <v>1.4464739999999999E-3</v>
      </c>
      <c r="P279">
        <v>3.5799999999999997E-4</v>
      </c>
      <c r="Q279">
        <v>1.6604980000000001E-3</v>
      </c>
      <c r="R279">
        <v>5.6979411000000001E-2</v>
      </c>
      <c r="S279">
        <v>7.445236E-3</v>
      </c>
      <c r="T279">
        <v>4.5073986000000003E-2</v>
      </c>
    </row>
    <row r="280" spans="2:20" x14ac:dyDescent="0.25">
      <c r="B280">
        <v>1</v>
      </c>
      <c r="C280">
        <v>9.9799999999999997E-4</v>
      </c>
      <c r="D280">
        <v>2.7300000000000002E-4</v>
      </c>
      <c r="E280">
        <v>2.1695629000000001E-2</v>
      </c>
      <c r="F280">
        <v>0</v>
      </c>
      <c r="G280">
        <v>1.4724417E-2</v>
      </c>
      <c r="H280">
        <v>0.102129705</v>
      </c>
      <c r="I280">
        <v>0.28929274100000002</v>
      </c>
      <c r="J280">
        <v>0.14977536899999999</v>
      </c>
      <c r="L280">
        <v>0</v>
      </c>
      <c r="M280">
        <v>7.7899999999999996E-5</v>
      </c>
      <c r="N280">
        <v>1.2899999999999999E-4</v>
      </c>
      <c r="O280">
        <v>2.5013430000000001E-3</v>
      </c>
      <c r="P280">
        <v>3.5799999999999997E-4</v>
      </c>
      <c r="Q280">
        <v>3.8811639999999999E-3</v>
      </c>
      <c r="R280">
        <v>0.112976097</v>
      </c>
      <c r="S280">
        <v>1.1168414E-2</v>
      </c>
      <c r="T280">
        <v>4.0110959000000002E-2</v>
      </c>
    </row>
    <row r="281" spans="2:20" x14ac:dyDescent="0.25">
      <c r="B281">
        <v>1</v>
      </c>
      <c r="C281">
        <v>7.2481300000000002E-3</v>
      </c>
      <c r="D281">
        <v>1.27E-4</v>
      </c>
      <c r="E281">
        <v>7.2813590000000003E-3</v>
      </c>
      <c r="F281">
        <v>1.678988E-3</v>
      </c>
      <c r="G281">
        <v>7.6823050000000004E-3</v>
      </c>
      <c r="H281">
        <v>0.31543547100000002</v>
      </c>
      <c r="I281">
        <v>1.7435953000000001E-2</v>
      </c>
      <c r="J281">
        <v>8.1774309000000003E-2</v>
      </c>
      <c r="L281">
        <v>0</v>
      </c>
      <c r="M281">
        <v>4.7299999999999998E-5</v>
      </c>
      <c r="N281">
        <v>1.2899999999999999E-4</v>
      </c>
      <c r="O281">
        <v>2.2829769999999998E-3</v>
      </c>
      <c r="P281">
        <v>3.5799999999999997E-4</v>
      </c>
      <c r="Q281">
        <v>6.111834E-3</v>
      </c>
      <c r="R281">
        <v>3.8425678999999997E-2</v>
      </c>
      <c r="S281">
        <v>7.5103419999999997E-3</v>
      </c>
      <c r="T281">
        <v>6.8802274999999996E-2</v>
      </c>
    </row>
    <row r="282" spans="2:20" x14ac:dyDescent="0.25">
      <c r="B282">
        <v>1</v>
      </c>
      <c r="C282">
        <v>2.2000000000000001E-4</v>
      </c>
      <c r="D282">
        <v>1.2300000000000001E-4</v>
      </c>
      <c r="E282">
        <v>4.8157319999999997E-3</v>
      </c>
      <c r="F282">
        <v>1.0069491999999999E-2</v>
      </c>
      <c r="G282">
        <v>1.6414924000000001E-2</v>
      </c>
      <c r="H282">
        <v>7.9251081000000001E-2</v>
      </c>
      <c r="I282">
        <v>2.4594055E-2</v>
      </c>
      <c r="J282">
        <v>6.9240523999999998E-2</v>
      </c>
      <c r="L282">
        <v>0</v>
      </c>
      <c r="M282">
        <v>4.7299999999999998E-5</v>
      </c>
      <c r="N282">
        <v>1.2899999999999999E-4</v>
      </c>
      <c r="O282">
        <v>4.8578909999999996E-3</v>
      </c>
      <c r="P282">
        <v>3.5799999999999997E-4</v>
      </c>
      <c r="Q282">
        <v>2.4607380000000001E-3</v>
      </c>
      <c r="R282">
        <v>7.7444822999999996E-2</v>
      </c>
      <c r="S282">
        <v>9.0099489999999997E-3</v>
      </c>
      <c r="T282">
        <v>4.7799934000000002E-2</v>
      </c>
    </row>
    <row r="283" spans="2:20" x14ac:dyDescent="0.25">
      <c r="B283">
        <v>1</v>
      </c>
      <c r="C283">
        <v>4.4499999999999997E-5</v>
      </c>
      <c r="D283">
        <v>1.27E-4</v>
      </c>
      <c r="E283">
        <v>3.6600000000000001E-4</v>
      </c>
      <c r="F283">
        <v>0</v>
      </c>
      <c r="G283">
        <v>6.6820050000000004E-3</v>
      </c>
      <c r="H283">
        <v>0.103119162</v>
      </c>
      <c r="I283">
        <v>1.3867196E-2</v>
      </c>
      <c r="J283">
        <v>7.2528723000000003E-2</v>
      </c>
      <c r="L283">
        <v>0</v>
      </c>
      <c r="M283">
        <v>4.7299999999999998E-5</v>
      </c>
      <c r="N283">
        <v>1.2899999999999999E-4</v>
      </c>
      <c r="O283">
        <v>3.276864E-3</v>
      </c>
      <c r="P283">
        <v>3.5799999999999997E-4</v>
      </c>
      <c r="Q283">
        <v>6.3218969999999999E-3</v>
      </c>
      <c r="R283">
        <v>8.8099127999999999E-2</v>
      </c>
      <c r="S283">
        <v>2.3780068000000001E-2</v>
      </c>
      <c r="T283">
        <v>4.5195437999999998E-2</v>
      </c>
    </row>
    <row r="284" spans="2:20" x14ac:dyDescent="0.25">
      <c r="B284">
        <v>1</v>
      </c>
      <c r="C284">
        <v>8.0699999999999996E-5</v>
      </c>
      <c r="D284">
        <v>1.7699999999999999E-4</v>
      </c>
      <c r="E284">
        <v>8.6395959999999994E-3</v>
      </c>
      <c r="F284">
        <v>1.5699821999999999E-2</v>
      </c>
      <c r="G284">
        <v>9.972992E-3</v>
      </c>
      <c r="H284">
        <v>0.107394883</v>
      </c>
      <c r="I284">
        <v>3.5733077000000002E-2</v>
      </c>
      <c r="J284">
        <v>9.3986355999999993E-2</v>
      </c>
      <c r="L284">
        <v>0</v>
      </c>
      <c r="M284">
        <v>4.7299999999999998E-5</v>
      </c>
      <c r="N284">
        <v>1.2899999999999999E-4</v>
      </c>
      <c r="O284">
        <v>1.501697E-3</v>
      </c>
      <c r="P284">
        <v>3.5799999999999997E-4</v>
      </c>
      <c r="Q284">
        <v>4.9914970000000001E-3</v>
      </c>
      <c r="R284">
        <v>0.10402634199999999</v>
      </c>
      <c r="S284">
        <v>7.0872859999999999E-3</v>
      </c>
      <c r="T284">
        <v>5.3959805999999999E-2</v>
      </c>
    </row>
    <row r="285" spans="2:20" x14ac:dyDescent="0.25">
      <c r="B285">
        <v>1</v>
      </c>
      <c r="C285">
        <v>2.939859E-3</v>
      </c>
      <c r="D285">
        <v>4.7670719999999998E-3</v>
      </c>
      <c r="E285">
        <v>2.5464720000000001E-3</v>
      </c>
      <c r="F285">
        <v>4.8494632000000003E-2</v>
      </c>
      <c r="G285">
        <v>1.5854756000000001E-2</v>
      </c>
      <c r="H285">
        <v>8.1112174999999995E-2</v>
      </c>
      <c r="I285">
        <v>0.288481551</v>
      </c>
      <c r="J285">
        <v>0.143556872</v>
      </c>
      <c r="L285">
        <v>0</v>
      </c>
      <c r="M285">
        <v>4.7299999999999998E-5</v>
      </c>
      <c r="N285">
        <v>1.2899999999999999E-4</v>
      </c>
      <c r="O285">
        <v>5.2164519999999999E-3</v>
      </c>
      <c r="P285">
        <v>3.5799999999999997E-4</v>
      </c>
      <c r="Q285">
        <v>4.4313290000000003E-3</v>
      </c>
      <c r="R285">
        <v>5.3765625999999997E-2</v>
      </c>
      <c r="S285">
        <v>7.1913978000000003E-2</v>
      </c>
      <c r="T285">
        <v>4.9105163E-2</v>
      </c>
    </row>
    <row r="286" spans="2:20" x14ac:dyDescent="0.25">
      <c r="B286">
        <v>1</v>
      </c>
      <c r="C286">
        <v>2.1610890000000002E-3</v>
      </c>
      <c r="D286">
        <v>1.7699999999999999E-4</v>
      </c>
      <c r="E286">
        <v>1.0009026000000001E-2</v>
      </c>
      <c r="F286">
        <v>3.4679569999999998E-3</v>
      </c>
      <c r="G286">
        <v>7.4722419999999996E-3</v>
      </c>
      <c r="H286">
        <v>0.180998979</v>
      </c>
      <c r="I286">
        <v>0.135125516</v>
      </c>
      <c r="J286">
        <v>0.108729113</v>
      </c>
      <c r="L286">
        <v>0</v>
      </c>
      <c r="M286">
        <v>4.7299999999999998E-5</v>
      </c>
      <c r="N286">
        <v>1.2899999999999999E-4</v>
      </c>
      <c r="O286">
        <v>2.216324E-3</v>
      </c>
      <c r="P286">
        <v>3.5799999999999997E-4</v>
      </c>
      <c r="Q286">
        <v>6.0118039999999999E-3</v>
      </c>
      <c r="R286">
        <v>7.3079582000000004E-2</v>
      </c>
      <c r="S286">
        <v>1.8949647E-2</v>
      </c>
      <c r="T286">
        <v>6.4504694000000001E-2</v>
      </c>
    </row>
    <row r="287" spans="2:20" x14ac:dyDescent="0.25">
      <c r="B287">
        <v>1</v>
      </c>
      <c r="C287">
        <v>8.0699999999999996E-5</v>
      </c>
      <c r="D287">
        <v>1.7699999999999999E-4</v>
      </c>
      <c r="E287">
        <v>2.9E-4</v>
      </c>
      <c r="F287">
        <v>9.1299999999999997E-4</v>
      </c>
      <c r="G287">
        <v>5.9117739999999998E-3</v>
      </c>
      <c r="H287">
        <v>0.15599390499999999</v>
      </c>
      <c r="I287">
        <v>4.0049563000000003E-2</v>
      </c>
      <c r="J287">
        <v>8.4160929999999995E-2</v>
      </c>
      <c r="L287">
        <v>0</v>
      </c>
      <c r="M287">
        <v>4.7299999999999998E-5</v>
      </c>
      <c r="N287">
        <v>1.2899999999999999E-4</v>
      </c>
      <c r="O287">
        <v>1.4938880000000001E-3</v>
      </c>
      <c r="P287">
        <v>3.5799999999999997E-4</v>
      </c>
      <c r="Q287">
        <v>3.240972E-3</v>
      </c>
      <c r="R287">
        <v>4.7032584000000002E-2</v>
      </c>
      <c r="S287">
        <v>6.2097070000000001E-3</v>
      </c>
      <c r="T287">
        <v>4.0170128999999999E-2</v>
      </c>
    </row>
    <row r="288" spans="2:20" x14ac:dyDescent="0.25">
      <c r="B288">
        <v>1</v>
      </c>
      <c r="C288">
        <v>1.3899999999999999E-4</v>
      </c>
      <c r="D288">
        <v>1.2300000000000001E-4</v>
      </c>
      <c r="E288">
        <v>2.4363229999999998E-3</v>
      </c>
      <c r="F288">
        <v>5.4900000000000001E-4</v>
      </c>
      <c r="G288">
        <v>1.2713814E-2</v>
      </c>
      <c r="H288">
        <v>8.5578312000000004E-2</v>
      </c>
      <c r="I288">
        <v>2.0754392E-2</v>
      </c>
      <c r="J288">
        <v>0.10078901899999999</v>
      </c>
      <c r="L288">
        <v>0</v>
      </c>
      <c r="M288">
        <v>1.03E-4</v>
      </c>
      <c r="N288">
        <v>2.7099999999999997E-4</v>
      </c>
      <c r="O288">
        <v>2.6028819999999999E-3</v>
      </c>
      <c r="P288">
        <v>4.8099999999999998E-4</v>
      </c>
      <c r="Q288">
        <v>5.1215360000000003E-3</v>
      </c>
      <c r="R288">
        <v>0.14260817000000001</v>
      </c>
      <c r="S288">
        <v>1.1804034999999999E-2</v>
      </c>
      <c r="T288">
        <v>5.6150274E-2</v>
      </c>
    </row>
    <row r="289" spans="2:20" x14ac:dyDescent="0.25">
      <c r="B289">
        <v>1</v>
      </c>
      <c r="C289">
        <v>8.0699999999999996E-5</v>
      </c>
      <c r="D289">
        <v>1.2300000000000001E-4</v>
      </c>
      <c r="E289">
        <v>1.0103052E-2</v>
      </c>
      <c r="F289">
        <v>5.4900000000000001E-4</v>
      </c>
      <c r="G289">
        <v>3.6310890000000001E-3</v>
      </c>
      <c r="H289">
        <v>0.122264594</v>
      </c>
      <c r="I289">
        <v>2.1508737E-2</v>
      </c>
      <c r="J289">
        <v>0.12148677099999999</v>
      </c>
      <c r="L289">
        <v>0</v>
      </c>
      <c r="M289">
        <v>1.03E-4</v>
      </c>
      <c r="N289">
        <v>1.8100000000000001E-4</v>
      </c>
      <c r="O289">
        <v>2.362159E-3</v>
      </c>
      <c r="P289">
        <v>4.8099999999999998E-4</v>
      </c>
      <c r="Q289">
        <v>1.0843253000000001E-2</v>
      </c>
      <c r="R289">
        <v>7.6430315999999998E-2</v>
      </c>
      <c r="S289">
        <v>3.0005014999999999E-2</v>
      </c>
      <c r="T289">
        <v>6.0403284000000002E-2</v>
      </c>
    </row>
    <row r="290" spans="2:20" x14ac:dyDescent="0.25">
      <c r="B290">
        <v>1</v>
      </c>
      <c r="C290">
        <v>8.0699999999999996E-5</v>
      </c>
      <c r="D290">
        <v>6.0800000000000003E-4</v>
      </c>
      <c r="E290">
        <v>5.0112969999999996E-3</v>
      </c>
      <c r="F290">
        <v>4.6271949999999997E-3</v>
      </c>
      <c r="G290">
        <v>3.10093E-3</v>
      </c>
      <c r="H290">
        <v>0.19887878000000001</v>
      </c>
      <c r="I290">
        <v>9.2382963999999998E-2</v>
      </c>
      <c r="J290">
        <v>0.161961102</v>
      </c>
      <c r="L290">
        <v>0</v>
      </c>
      <c r="M290">
        <v>1.03E-4</v>
      </c>
      <c r="N290">
        <v>1.8100000000000001E-4</v>
      </c>
      <c r="O290">
        <v>6.6699999999999995E-5</v>
      </c>
      <c r="P290">
        <v>4.8099999999999998E-4</v>
      </c>
      <c r="Q290">
        <v>1.7205160000000001E-3</v>
      </c>
      <c r="R290">
        <v>7.4285595999999995E-2</v>
      </c>
      <c r="S290">
        <v>9.0200000000000002E-4</v>
      </c>
      <c r="T290">
        <v>5.8425820000000003E-2</v>
      </c>
    </row>
    <row r="291" spans="2:20" x14ac:dyDescent="0.25">
      <c r="B291">
        <v>1</v>
      </c>
      <c r="C291">
        <v>5.8699999999999996E-4</v>
      </c>
      <c r="D291">
        <v>5.2700000000000002E-4</v>
      </c>
      <c r="E291">
        <v>6.622251E-3</v>
      </c>
      <c r="F291">
        <v>4.6928289999999999E-3</v>
      </c>
      <c r="G291">
        <v>7.8323500000000001E-3</v>
      </c>
      <c r="H291">
        <v>9.3221250000000005E-2</v>
      </c>
      <c r="I291">
        <v>3.2933016000000002E-2</v>
      </c>
      <c r="J291">
        <v>0.122950847</v>
      </c>
      <c r="L291">
        <v>0</v>
      </c>
      <c r="M291">
        <v>1.03E-4</v>
      </c>
      <c r="N291">
        <v>1.8100000000000001E-4</v>
      </c>
      <c r="O291">
        <v>3.393811E-3</v>
      </c>
      <c r="P291">
        <v>4.8099999999999998E-4</v>
      </c>
      <c r="Q291">
        <v>3.8711610000000001E-3</v>
      </c>
      <c r="R291">
        <v>7.0998078000000006E-2</v>
      </c>
      <c r="S291">
        <v>1.6663389000000001E-2</v>
      </c>
      <c r="T291">
        <v>6.2106060999999997E-2</v>
      </c>
    </row>
    <row r="292" spans="2:20" x14ac:dyDescent="0.25">
      <c r="B292">
        <v>1</v>
      </c>
      <c r="C292">
        <v>8.0699999999999996E-5</v>
      </c>
      <c r="D292">
        <v>1.7699999999999999E-4</v>
      </c>
      <c r="E292">
        <v>5.5596630000000003E-3</v>
      </c>
      <c r="F292">
        <v>1.6714488E-2</v>
      </c>
      <c r="G292">
        <v>9.8829650000000005E-3</v>
      </c>
      <c r="H292">
        <v>0.112904662</v>
      </c>
      <c r="I292">
        <v>6.4005825000000002E-2</v>
      </c>
      <c r="J292">
        <v>0.14362983200000001</v>
      </c>
      <c r="L292">
        <v>0</v>
      </c>
      <c r="M292">
        <v>1.03E-4</v>
      </c>
      <c r="N292">
        <v>1.8100000000000001E-4</v>
      </c>
      <c r="O292">
        <v>3.7199999999999999E-4</v>
      </c>
      <c r="P292">
        <v>4.7203239999999997E-3</v>
      </c>
      <c r="Q292">
        <v>2.2606779999999999E-3</v>
      </c>
      <c r="R292">
        <v>4.2237084000000001E-2</v>
      </c>
      <c r="S292">
        <v>1.1167015000000001E-2</v>
      </c>
      <c r="T292">
        <v>5.7360996999999997E-2</v>
      </c>
    </row>
    <row r="293" spans="2:20" x14ac:dyDescent="0.25">
      <c r="B293">
        <v>1</v>
      </c>
      <c r="C293">
        <v>8.0699999999999996E-5</v>
      </c>
      <c r="D293">
        <v>1.2300000000000001E-4</v>
      </c>
      <c r="E293">
        <v>5.3815249999999999E-3</v>
      </c>
      <c r="F293">
        <v>2.2040599999999999E-3</v>
      </c>
      <c r="G293">
        <v>4.3112929999999999E-3</v>
      </c>
      <c r="H293">
        <v>9.7741572999999998E-2</v>
      </c>
      <c r="I293">
        <v>2.3040765000000001E-2</v>
      </c>
      <c r="J293">
        <v>8.7994688000000001E-2</v>
      </c>
      <c r="L293">
        <v>0</v>
      </c>
      <c r="M293">
        <v>1.03E-4</v>
      </c>
      <c r="N293">
        <v>1.8100000000000001E-4</v>
      </c>
      <c r="O293">
        <v>3.4200000000000002E-4</v>
      </c>
      <c r="P293">
        <v>4.8099999999999998E-4</v>
      </c>
      <c r="Q293">
        <v>1.0213064000000001E-2</v>
      </c>
      <c r="R293">
        <v>3.5376261999999999E-2</v>
      </c>
      <c r="S293">
        <v>2.3764993000000002E-2</v>
      </c>
      <c r="T293">
        <v>5.6996271000000001E-2</v>
      </c>
    </row>
    <row r="294" spans="2:20" x14ac:dyDescent="0.25">
      <c r="B294">
        <v>1</v>
      </c>
      <c r="C294">
        <v>2.2000000000000001E-4</v>
      </c>
      <c r="D294">
        <v>3.4900000000000003E-4</v>
      </c>
      <c r="E294">
        <v>7.3223300000000002E-3</v>
      </c>
      <c r="F294">
        <v>9.3076059999999995E-3</v>
      </c>
      <c r="G294">
        <v>7.7423229999999997E-3</v>
      </c>
      <c r="H294">
        <v>0.24115816300000001</v>
      </c>
      <c r="I294">
        <v>4.4479589999999999E-2</v>
      </c>
      <c r="J294">
        <v>9.4311418999999994E-2</v>
      </c>
      <c r="L294">
        <v>0</v>
      </c>
      <c r="M294">
        <v>1.03E-4</v>
      </c>
      <c r="N294">
        <v>1.8100000000000001E-4</v>
      </c>
      <c r="O294">
        <v>6.6799999999999997E-5</v>
      </c>
      <c r="P294">
        <v>4.8099999999999998E-4</v>
      </c>
      <c r="Q294">
        <v>8.1524460000000007E-3</v>
      </c>
      <c r="R294">
        <v>4.8448792999999997E-2</v>
      </c>
      <c r="S294">
        <v>2.4613343999999999E-2</v>
      </c>
      <c r="T294">
        <v>8.8967043999999995E-2</v>
      </c>
    </row>
    <row r="295" spans="2:20" x14ac:dyDescent="0.25">
      <c r="B295">
        <v>1</v>
      </c>
      <c r="C295">
        <v>8.0699999999999996E-5</v>
      </c>
      <c r="D295">
        <v>1.2300000000000001E-4</v>
      </c>
      <c r="E295">
        <v>3.5200805000000002E-2</v>
      </c>
      <c r="F295">
        <v>4.6271949999999997E-3</v>
      </c>
      <c r="G295">
        <v>1.1473442E-2</v>
      </c>
      <c r="H295">
        <v>0.30537929699999999</v>
      </c>
      <c r="I295">
        <v>4.1025541999999998E-2</v>
      </c>
      <c r="J295">
        <v>9.6151934999999994E-2</v>
      </c>
      <c r="L295">
        <v>0</v>
      </c>
      <c r="M295">
        <v>1.03E-4</v>
      </c>
      <c r="N295">
        <v>1.8100000000000001E-4</v>
      </c>
      <c r="O295">
        <v>1.1840189999999999E-3</v>
      </c>
      <c r="P295">
        <v>4.8099999999999998E-4</v>
      </c>
      <c r="Q295">
        <v>2.9908970000000002E-3</v>
      </c>
      <c r="R295">
        <v>3.3780177000000002E-2</v>
      </c>
      <c r="S295">
        <v>8.1464899999999993E-3</v>
      </c>
      <c r="T295">
        <v>9.9810136999999993E-2</v>
      </c>
    </row>
    <row r="296" spans="2:20" x14ac:dyDescent="0.25">
      <c r="B296">
        <v>1</v>
      </c>
      <c r="C296">
        <v>8.0699999999999996E-5</v>
      </c>
      <c r="D296">
        <v>1.7699999999999999E-4</v>
      </c>
      <c r="E296">
        <v>1.06E-4</v>
      </c>
      <c r="F296">
        <v>4.4441291000000001E-2</v>
      </c>
      <c r="G296">
        <v>5.6096829000000001E-2</v>
      </c>
      <c r="H296">
        <v>0.13150937600000001</v>
      </c>
      <c r="I296">
        <v>0.29004606599999999</v>
      </c>
      <c r="J296">
        <v>8.9876924999999996E-2</v>
      </c>
      <c r="L296">
        <v>0</v>
      </c>
      <c r="M296">
        <v>6.2E-4</v>
      </c>
      <c r="N296">
        <v>1.8100000000000001E-4</v>
      </c>
      <c r="O296">
        <v>7.2499999999999995E-4</v>
      </c>
      <c r="P296">
        <v>4.8099999999999998E-4</v>
      </c>
      <c r="Q296">
        <v>1.1973592E-2</v>
      </c>
      <c r="R296">
        <v>5.2994582999999998E-2</v>
      </c>
      <c r="S296">
        <v>8.7102740000000005E-3</v>
      </c>
      <c r="T296">
        <v>6.4990591E-2</v>
      </c>
    </row>
    <row r="297" spans="2:20" x14ac:dyDescent="0.25">
      <c r="B297">
        <v>1</v>
      </c>
      <c r="C297">
        <v>8.0699999999999996E-5</v>
      </c>
      <c r="D297">
        <v>1.2300000000000001E-4</v>
      </c>
      <c r="E297">
        <v>1.3974860000000001E-3</v>
      </c>
      <c r="F297">
        <v>5.4900000000000001E-4</v>
      </c>
      <c r="G297">
        <v>1</v>
      </c>
      <c r="H297">
        <v>4.0979346E-2</v>
      </c>
      <c r="I297">
        <v>1.9360179000000002E-2</v>
      </c>
      <c r="J297">
        <v>8.7769917000000003E-2</v>
      </c>
      <c r="L297">
        <v>0</v>
      </c>
      <c r="M297">
        <v>3.9800000000000002E-4</v>
      </c>
      <c r="N297">
        <v>1.8100000000000001E-4</v>
      </c>
      <c r="O297">
        <v>1.8136739999999999E-3</v>
      </c>
      <c r="P297">
        <v>4.8099999999999998E-4</v>
      </c>
      <c r="Q297">
        <v>2.4137241E-2</v>
      </c>
      <c r="R297">
        <v>0.28713939700000002</v>
      </c>
      <c r="S297">
        <v>4.126485E-3</v>
      </c>
      <c r="T297">
        <v>8.9884311999999994E-2</v>
      </c>
    </row>
    <row r="298" spans="2:20" x14ac:dyDescent="0.25">
      <c r="B298">
        <v>1</v>
      </c>
      <c r="C298">
        <v>8.0699999999999996E-5</v>
      </c>
      <c r="D298">
        <v>2.2000000000000001E-4</v>
      </c>
      <c r="E298">
        <v>3.9392079999999996E-3</v>
      </c>
      <c r="F298">
        <v>5.4900000000000001E-4</v>
      </c>
      <c r="G298">
        <v>2.9308789999999999E-3</v>
      </c>
      <c r="H298">
        <v>0.159292079</v>
      </c>
      <c r="I298">
        <v>1.2839672E-2</v>
      </c>
      <c r="J298">
        <v>9.6921297000000003E-2</v>
      </c>
      <c r="L298">
        <v>0</v>
      </c>
      <c r="M298">
        <v>1.03E-4</v>
      </c>
      <c r="N298">
        <v>1.8100000000000001E-4</v>
      </c>
      <c r="O298">
        <v>9.6100000000000005E-4</v>
      </c>
      <c r="P298">
        <v>4.8099999999999998E-4</v>
      </c>
      <c r="Q298">
        <v>5.4616380000000004E-3</v>
      </c>
      <c r="R298">
        <v>6.5461739000000005E-2</v>
      </c>
      <c r="S298">
        <v>1.1549636E-2</v>
      </c>
      <c r="T298">
        <v>8.7929643000000002E-2</v>
      </c>
    </row>
    <row r="299" spans="2:20" x14ac:dyDescent="0.25">
      <c r="B299">
        <v>1</v>
      </c>
      <c r="C299">
        <v>8.0699999999999996E-5</v>
      </c>
      <c r="D299">
        <v>3.1700000000000001E-4</v>
      </c>
      <c r="E299">
        <v>9.7821079999999994E-3</v>
      </c>
      <c r="F299">
        <v>2.3888989999999999E-2</v>
      </c>
      <c r="G299">
        <v>4.4213259999999997E-3</v>
      </c>
      <c r="H299">
        <v>0.13164525799999999</v>
      </c>
      <c r="I299">
        <v>3.8328323999999997E-2</v>
      </c>
      <c r="J299">
        <v>0.16814848399999999</v>
      </c>
      <c r="L299">
        <v>0</v>
      </c>
      <c r="M299">
        <v>4.7299999999999998E-5</v>
      </c>
      <c r="N299">
        <v>1.2899999999999999E-4</v>
      </c>
      <c r="O299">
        <v>7.6100000000000007E-5</v>
      </c>
      <c r="P299">
        <v>3.5799999999999997E-4</v>
      </c>
      <c r="Q299">
        <v>2.2706810000000001E-3</v>
      </c>
      <c r="R299">
        <v>3.5507619999999998E-3</v>
      </c>
      <c r="S299">
        <v>3.1511149999999999E-3</v>
      </c>
      <c r="T299">
        <v>5.0521009999999998E-2</v>
      </c>
    </row>
    <row r="300" spans="2:20" x14ac:dyDescent="0.25">
      <c r="B300">
        <v>1</v>
      </c>
      <c r="C300">
        <v>3.774257E-3</v>
      </c>
      <c r="D300">
        <v>2.22E-4</v>
      </c>
      <c r="E300">
        <v>3.0403570000000001E-2</v>
      </c>
      <c r="F300">
        <v>1.3634126E-2</v>
      </c>
      <c r="G300">
        <v>7.1921579999999997E-3</v>
      </c>
      <c r="H300">
        <v>0.249039807</v>
      </c>
      <c r="I300">
        <v>1.9376719000000001E-2</v>
      </c>
      <c r="J300">
        <v>0.14411738199999999</v>
      </c>
      <c r="L300">
        <v>0</v>
      </c>
      <c r="M300">
        <v>1.5686669999999999E-3</v>
      </c>
      <c r="N300">
        <v>1.2899999999999999E-4</v>
      </c>
      <c r="O300">
        <v>4.9894450000000003E-3</v>
      </c>
      <c r="P300">
        <v>3.5799999999999997E-4</v>
      </c>
      <c r="Q300">
        <v>7.0721220000000001E-3</v>
      </c>
      <c r="R300">
        <v>0.10508136</v>
      </c>
      <c r="S300">
        <v>2.0444595999999999E-2</v>
      </c>
      <c r="T300">
        <v>0.15297196399999999</v>
      </c>
    </row>
    <row r="301" spans="2:20" x14ac:dyDescent="0.25">
      <c r="B301">
        <v>1</v>
      </c>
      <c r="C301">
        <v>9.8999999999999999E-4</v>
      </c>
      <c r="D301">
        <v>1.2300000000000001E-4</v>
      </c>
      <c r="E301">
        <v>6.87E-4</v>
      </c>
      <c r="F301">
        <v>4.6271949999999997E-3</v>
      </c>
      <c r="G301">
        <v>5.6116839999999996E-3</v>
      </c>
      <c r="H301">
        <v>7.2162582000000003E-2</v>
      </c>
      <c r="I301">
        <v>1.7651118E-2</v>
      </c>
      <c r="J301">
        <v>4.8036911000000002E-2</v>
      </c>
      <c r="L301">
        <v>0</v>
      </c>
      <c r="M301">
        <v>8.7100000000000003E-4</v>
      </c>
      <c r="N301">
        <v>1.4899999999999999E-4</v>
      </c>
      <c r="O301">
        <v>1.057898E-3</v>
      </c>
      <c r="P301">
        <v>3.5799999999999997E-4</v>
      </c>
      <c r="Q301">
        <v>2.3707110000000002E-3</v>
      </c>
      <c r="R301">
        <v>5.3363250000000001E-2</v>
      </c>
      <c r="S301">
        <v>1.3959687E-2</v>
      </c>
      <c r="T301">
        <v>4.8423042999999999E-2</v>
      </c>
    </row>
    <row r="302" spans="2:20" x14ac:dyDescent="0.25">
      <c r="B302">
        <v>1</v>
      </c>
      <c r="C302">
        <v>8.0699999999999996E-5</v>
      </c>
      <c r="D302">
        <v>1.2300000000000001E-4</v>
      </c>
      <c r="E302">
        <v>1.0228049999999999E-3</v>
      </c>
      <c r="F302">
        <v>1.0069491999999999E-2</v>
      </c>
      <c r="G302">
        <v>4.5913769999999998E-3</v>
      </c>
      <c r="H302">
        <v>0.13097592299999999</v>
      </c>
      <c r="I302">
        <v>3.1141025999999999E-2</v>
      </c>
      <c r="J302">
        <v>8.2346181000000004E-2</v>
      </c>
      <c r="L302">
        <v>0</v>
      </c>
      <c r="M302">
        <v>1.6699999999999999E-4</v>
      </c>
      <c r="N302">
        <v>1.2899999999999999E-4</v>
      </c>
      <c r="O302">
        <v>2.1169829999999998E-3</v>
      </c>
      <c r="P302">
        <v>3.5799999999999997E-4</v>
      </c>
      <c r="Q302">
        <v>2.9508849999999999E-3</v>
      </c>
      <c r="R302">
        <v>0.146215927</v>
      </c>
      <c r="S302">
        <v>1.0120911999999999E-2</v>
      </c>
      <c r="T302">
        <v>5.2219583E-2</v>
      </c>
    </row>
    <row r="303" spans="2:20" x14ac:dyDescent="0.25">
      <c r="B303">
        <v>1</v>
      </c>
      <c r="C303">
        <v>2.756292E-3</v>
      </c>
      <c r="D303">
        <v>1.7699999999999999E-4</v>
      </c>
      <c r="E303">
        <v>1.5967920000000001E-3</v>
      </c>
      <c r="F303">
        <v>3.4679569999999998E-3</v>
      </c>
      <c r="G303">
        <v>5.5816750000000004E-3</v>
      </c>
      <c r="H303">
        <v>7.9526930999999995E-2</v>
      </c>
      <c r="I303">
        <v>3.9754958E-2</v>
      </c>
      <c r="J303">
        <v>0.10765894300000001</v>
      </c>
      <c r="L303">
        <v>0</v>
      </c>
      <c r="M303">
        <v>4.7299999999999998E-5</v>
      </c>
      <c r="N303">
        <v>1.2899999999999999E-4</v>
      </c>
      <c r="O303">
        <v>4.5600000000000003E-4</v>
      </c>
      <c r="P303">
        <v>3.5799999999999997E-4</v>
      </c>
      <c r="Q303">
        <v>9.5E-4</v>
      </c>
      <c r="R303">
        <v>1.8927901E-2</v>
      </c>
      <c r="S303">
        <v>3.0780014000000001E-2</v>
      </c>
      <c r="T303">
        <v>5.4205912000000002E-2</v>
      </c>
    </row>
    <row r="304" spans="2:20" x14ac:dyDescent="0.25">
      <c r="B304">
        <v>1</v>
      </c>
      <c r="C304">
        <v>1.45E-4</v>
      </c>
      <c r="D304">
        <v>1.7699999999999999E-4</v>
      </c>
      <c r="E304">
        <v>1.5200000000000001E-4</v>
      </c>
      <c r="F304">
        <v>2.4699999999999999E-4</v>
      </c>
      <c r="G304">
        <v>7.4422330000000004E-3</v>
      </c>
      <c r="H304">
        <v>6.3135146000000003E-2</v>
      </c>
      <c r="I304">
        <v>4.0108465000000003E-2</v>
      </c>
      <c r="J304">
        <v>6.0261850999999998E-2</v>
      </c>
      <c r="L304">
        <v>0</v>
      </c>
      <c r="M304">
        <v>1.36E-4</v>
      </c>
      <c r="N304">
        <v>1.2899999999999999E-4</v>
      </c>
      <c r="O304">
        <v>2.6794509999999998E-3</v>
      </c>
      <c r="P304">
        <v>3.5799999999999997E-4</v>
      </c>
      <c r="Q304">
        <v>7.0521159999999998E-3</v>
      </c>
      <c r="R304">
        <v>7.4771154000000006E-2</v>
      </c>
      <c r="S304">
        <v>5.4446345E-2</v>
      </c>
      <c r="T304">
        <v>4.2144075000000003E-2</v>
      </c>
    </row>
    <row r="305" spans="2:20" x14ac:dyDescent="0.25">
      <c r="B305">
        <v>1</v>
      </c>
      <c r="C305">
        <v>8.0699999999999996E-5</v>
      </c>
      <c r="D305">
        <v>3.0992379999999998E-3</v>
      </c>
      <c r="E305">
        <v>4.8619580000000004E-3</v>
      </c>
      <c r="F305">
        <v>2.4699999999999999E-4</v>
      </c>
      <c r="G305">
        <v>5.3315990000000002E-3</v>
      </c>
      <c r="H305">
        <v>2.5077252000000001E-2</v>
      </c>
      <c r="I305">
        <v>2.5858269999999999E-2</v>
      </c>
      <c r="J305">
        <v>5.8479449000000003E-2</v>
      </c>
      <c r="L305">
        <v>0</v>
      </c>
      <c r="M305">
        <v>4.3499910000000001E-3</v>
      </c>
      <c r="N305">
        <v>3.5199999999999999E-4</v>
      </c>
      <c r="O305">
        <v>1.0000000000000001E-5</v>
      </c>
      <c r="P305">
        <v>4.44E-4</v>
      </c>
      <c r="Q305">
        <v>3.8111429999999999E-3</v>
      </c>
      <c r="R305">
        <v>2.6967294999999999E-2</v>
      </c>
      <c r="S305">
        <v>3.0496500999999999E-2</v>
      </c>
      <c r="T305">
        <v>7.9931189999999999E-2</v>
      </c>
    </row>
    <row r="306" spans="2:20" x14ac:dyDescent="0.25">
      <c r="B306">
        <v>1</v>
      </c>
      <c r="C306">
        <v>8.0699999999999996E-5</v>
      </c>
      <c r="D306">
        <v>7.7899999999999996E-4</v>
      </c>
      <c r="E306">
        <v>5.660488E-3</v>
      </c>
      <c r="F306">
        <v>2.4699999999999999E-4</v>
      </c>
      <c r="G306">
        <v>6.0818249999999999E-3</v>
      </c>
      <c r="H306">
        <v>0.101320379</v>
      </c>
      <c r="I306">
        <v>0.50759221799999998</v>
      </c>
      <c r="J306">
        <v>9.1952518999999996E-2</v>
      </c>
      <c r="L306">
        <v>0</v>
      </c>
      <c r="M306">
        <v>5.8400000000000003E-5</v>
      </c>
      <c r="N306">
        <v>1.66E-4</v>
      </c>
      <c r="O306">
        <v>4.71E-5</v>
      </c>
      <c r="P306">
        <v>4.44E-4</v>
      </c>
      <c r="Q306">
        <v>1.5664699000000001E-2</v>
      </c>
      <c r="R306">
        <v>4.4177784999999997E-2</v>
      </c>
      <c r="S306">
        <v>3.3568143000000002E-2</v>
      </c>
      <c r="T306">
        <v>7.4273729999999996E-2</v>
      </c>
    </row>
    <row r="307" spans="2:20" x14ac:dyDescent="0.25">
      <c r="B307">
        <v>1</v>
      </c>
      <c r="C307">
        <v>8.0699999999999996E-5</v>
      </c>
      <c r="D307">
        <v>1.7699999999999999E-4</v>
      </c>
      <c r="E307">
        <v>1.9004569999999999E-3</v>
      </c>
      <c r="F307">
        <v>2.4699999999999999E-4</v>
      </c>
      <c r="G307">
        <v>7.9223769999999995E-3</v>
      </c>
      <c r="H307">
        <v>5.9334791999999997E-2</v>
      </c>
      <c r="I307">
        <v>2.1145849000000001E-2</v>
      </c>
      <c r="J307">
        <v>7.9886883000000006E-2</v>
      </c>
      <c r="L307">
        <v>0</v>
      </c>
      <c r="M307">
        <v>1.9274579999999999E-3</v>
      </c>
      <c r="N307">
        <v>1.66E-4</v>
      </c>
      <c r="O307">
        <v>2.8200000000000002E-4</v>
      </c>
      <c r="P307">
        <v>4.44E-4</v>
      </c>
      <c r="Q307">
        <v>5.7487245999999999E-2</v>
      </c>
      <c r="R307">
        <v>2.4314868E-2</v>
      </c>
      <c r="S307">
        <v>1.2388276E-2</v>
      </c>
      <c r="T307">
        <v>6.4481512000000005E-2</v>
      </c>
    </row>
    <row r="308" spans="2:20" x14ac:dyDescent="0.25">
      <c r="B308">
        <v>1</v>
      </c>
      <c r="C308">
        <v>8.0699999999999996E-5</v>
      </c>
      <c r="D308">
        <v>1.7699999999999999E-4</v>
      </c>
      <c r="E308">
        <v>1.18E-4</v>
      </c>
      <c r="F308">
        <v>2.4699999999999999E-4</v>
      </c>
      <c r="G308">
        <v>1.3223967E-2</v>
      </c>
      <c r="H308">
        <v>7.6570842E-2</v>
      </c>
      <c r="I308">
        <v>0.10477940299999999</v>
      </c>
      <c r="J308">
        <v>6.5901052000000002E-2</v>
      </c>
      <c r="L308">
        <v>0</v>
      </c>
      <c r="M308">
        <v>5.8400000000000003E-5</v>
      </c>
      <c r="N308">
        <v>5.6499999999999996E-4</v>
      </c>
      <c r="O308">
        <v>1.0000000000000001E-5</v>
      </c>
      <c r="P308">
        <v>4.44E-4</v>
      </c>
      <c r="Q308">
        <v>2.6788036000000001E-2</v>
      </c>
      <c r="R308">
        <v>2.4676384999999999E-2</v>
      </c>
      <c r="S308">
        <v>2.2777840000000001E-2</v>
      </c>
      <c r="T308">
        <v>8.1860934999999996E-2</v>
      </c>
    </row>
    <row r="309" spans="2:20" x14ac:dyDescent="0.25">
      <c r="B309">
        <v>1</v>
      </c>
      <c r="C309">
        <v>8.0699999999999996E-5</v>
      </c>
      <c r="D309">
        <v>1.7699999999999999E-4</v>
      </c>
      <c r="E309">
        <v>1.06E-4</v>
      </c>
      <c r="F309">
        <v>1.969019E-2</v>
      </c>
      <c r="G309">
        <v>1.0903271000000001E-2</v>
      </c>
      <c r="H309">
        <v>0.12589187499999999</v>
      </c>
      <c r="I309">
        <v>1.6614904999999999E-2</v>
      </c>
      <c r="J309">
        <v>0.12624397100000001</v>
      </c>
      <c r="L309">
        <v>0</v>
      </c>
      <c r="M309">
        <v>5.8400000000000003E-5</v>
      </c>
      <c r="N309">
        <v>1.66E-4</v>
      </c>
      <c r="O309">
        <v>2.5239669999999998E-3</v>
      </c>
      <c r="P309">
        <v>4.44E-4</v>
      </c>
      <c r="Q309">
        <v>1.2403720999999999E-2</v>
      </c>
      <c r="R309">
        <v>1.7834691999999999E-2</v>
      </c>
      <c r="S309">
        <v>0.10938774699999999</v>
      </c>
      <c r="T309">
        <v>7.8486953999999998E-2</v>
      </c>
    </row>
    <row r="310" spans="2:20" x14ac:dyDescent="0.25">
      <c r="B310">
        <v>1</v>
      </c>
      <c r="C310">
        <v>8.0699999999999996E-5</v>
      </c>
      <c r="D310">
        <v>1.2300000000000001E-4</v>
      </c>
      <c r="E310">
        <v>1.2587473E-2</v>
      </c>
      <c r="F310">
        <v>6.9917909999999998E-3</v>
      </c>
      <c r="G310">
        <v>1.6414924000000001E-2</v>
      </c>
      <c r="H310">
        <v>0.14404889500000001</v>
      </c>
      <c r="I310">
        <v>1.0265129E-2</v>
      </c>
      <c r="J310">
        <v>0.12191439599999999</v>
      </c>
      <c r="L310">
        <v>0</v>
      </c>
      <c r="M310">
        <v>5.8400000000000003E-5</v>
      </c>
      <c r="N310">
        <v>1.66E-4</v>
      </c>
      <c r="O310">
        <v>1.404256E-3</v>
      </c>
      <c r="P310">
        <v>4.44E-4</v>
      </c>
      <c r="Q310">
        <v>6.5319599999999998E-3</v>
      </c>
      <c r="R310">
        <v>5.6137165000000003E-2</v>
      </c>
      <c r="S310">
        <v>1.8988387999999998E-2</v>
      </c>
      <c r="T310">
        <v>9.7733346999999998E-2</v>
      </c>
    </row>
    <row r="311" spans="2:20" x14ac:dyDescent="0.25">
      <c r="B311">
        <v>1</v>
      </c>
      <c r="C311">
        <v>1.1525807000000001E-2</v>
      </c>
      <c r="D311">
        <v>1.7699999999999999E-4</v>
      </c>
      <c r="E311">
        <v>4.918487E-3</v>
      </c>
      <c r="F311">
        <v>2.4699999999999999E-4</v>
      </c>
      <c r="G311">
        <v>9.5728719999999996E-3</v>
      </c>
      <c r="H311">
        <v>0.12853457500000001</v>
      </c>
      <c r="I311">
        <v>7.6607469999999999E-3</v>
      </c>
      <c r="J311">
        <v>0.100534629</v>
      </c>
      <c r="L311">
        <v>0</v>
      </c>
      <c r="M311">
        <v>6.1199999999999997E-5</v>
      </c>
      <c r="N311">
        <v>0</v>
      </c>
      <c r="O311">
        <v>1.054543E-3</v>
      </c>
      <c r="P311">
        <v>3.48E-4</v>
      </c>
      <c r="Q311">
        <v>1.2283685000000001E-2</v>
      </c>
      <c r="R311">
        <v>2.9888956000000001E-2</v>
      </c>
      <c r="S311">
        <v>2.0836251E-2</v>
      </c>
      <c r="T311">
        <v>7.5802534000000005E-2</v>
      </c>
    </row>
    <row r="312" spans="2:20" x14ac:dyDescent="0.25">
      <c r="B312">
        <v>1</v>
      </c>
      <c r="C312">
        <v>8.0699999999999996E-5</v>
      </c>
      <c r="D312">
        <v>1.7699999999999999E-4</v>
      </c>
      <c r="E312">
        <v>2.730517E-3</v>
      </c>
      <c r="F312">
        <v>7.0547639999999998E-3</v>
      </c>
      <c r="G312">
        <v>4.6113830000000001E-3</v>
      </c>
      <c r="H312">
        <v>0.118078138</v>
      </c>
      <c r="I312">
        <v>1.3483472999999999E-2</v>
      </c>
      <c r="J312">
        <v>9.0140127E-2</v>
      </c>
      <c r="L312">
        <v>0</v>
      </c>
      <c r="M312">
        <v>6.1199999999999997E-5</v>
      </c>
      <c r="N312">
        <v>0</v>
      </c>
      <c r="O312">
        <v>1.3880159999999999E-3</v>
      </c>
      <c r="P312">
        <v>3.48E-4</v>
      </c>
      <c r="Q312">
        <v>2.1806540000000002E-3</v>
      </c>
      <c r="R312">
        <v>4.1791898000000001E-2</v>
      </c>
      <c r="S312">
        <v>2.0102295999999999E-2</v>
      </c>
      <c r="T312">
        <v>6.4449622999999998E-2</v>
      </c>
    </row>
    <row r="313" spans="2:20" x14ac:dyDescent="0.25">
      <c r="B313">
        <v>1</v>
      </c>
      <c r="C313">
        <v>3.1707089999999999E-3</v>
      </c>
      <c r="D313">
        <v>1.2300000000000001E-4</v>
      </c>
      <c r="E313">
        <v>1.1777840000000001E-3</v>
      </c>
      <c r="F313">
        <v>1.5292714000000001E-2</v>
      </c>
      <c r="G313">
        <v>1.0483144999999999E-2</v>
      </c>
      <c r="H313">
        <v>6.9143833000000002E-2</v>
      </c>
      <c r="I313">
        <v>1.7283079E-2</v>
      </c>
      <c r="J313">
        <v>0.10780152</v>
      </c>
      <c r="L313">
        <v>0</v>
      </c>
      <c r="M313">
        <v>1.7244210000000001E-3</v>
      </c>
      <c r="N313">
        <v>0</v>
      </c>
      <c r="O313">
        <v>1.974473E-3</v>
      </c>
      <c r="P313">
        <v>3.48E-4</v>
      </c>
      <c r="Q313">
        <v>2.860858E-3</v>
      </c>
      <c r="R313">
        <v>4.0055659E-2</v>
      </c>
      <c r="S313">
        <v>1.5850586E-2</v>
      </c>
      <c r="T313">
        <v>7.8769663000000004E-2</v>
      </c>
    </row>
    <row r="314" spans="2:20" x14ac:dyDescent="0.25">
      <c r="B314">
        <v>1</v>
      </c>
      <c r="C314">
        <v>1.45E-4</v>
      </c>
      <c r="D314">
        <v>1.185356E-3</v>
      </c>
      <c r="E314">
        <v>8.5781980000000004E-3</v>
      </c>
      <c r="F314">
        <v>2.4699999999999999E-4</v>
      </c>
      <c r="G314">
        <v>9.2627790000000005E-3</v>
      </c>
      <c r="H314">
        <v>0.20263671899999999</v>
      </c>
      <c r="I314">
        <v>0.178476945</v>
      </c>
      <c r="J314">
        <v>0.10227918</v>
      </c>
      <c r="L314">
        <v>0</v>
      </c>
      <c r="M314">
        <v>7.0899999999999999E-4</v>
      </c>
      <c r="N314">
        <v>0</v>
      </c>
      <c r="O314">
        <v>7.7700000000000005E-5</v>
      </c>
      <c r="P314">
        <v>3.48E-4</v>
      </c>
      <c r="Q314">
        <v>3.771131E-3</v>
      </c>
      <c r="R314">
        <v>3.2006397999999998E-2</v>
      </c>
      <c r="S314">
        <v>2.4618330000000001E-2</v>
      </c>
      <c r="T314">
        <v>7.9657538999999999E-2</v>
      </c>
    </row>
    <row r="315" spans="2:20" x14ac:dyDescent="0.25">
      <c r="B315">
        <v>1</v>
      </c>
      <c r="C315">
        <v>8.0699999999999996E-5</v>
      </c>
      <c r="D315">
        <v>1.7699999999999999E-4</v>
      </c>
      <c r="E315">
        <v>9.5500000000000001E-4</v>
      </c>
      <c r="F315">
        <v>2.4699999999999999E-4</v>
      </c>
      <c r="G315">
        <v>2.5007499999999999E-3</v>
      </c>
      <c r="H315">
        <v>9.2887222000000005E-2</v>
      </c>
      <c r="I315">
        <v>2.3020110999999999E-2</v>
      </c>
      <c r="J315">
        <v>0.106616459</v>
      </c>
      <c r="L315">
        <v>0</v>
      </c>
      <c r="M315">
        <v>1.03E-4</v>
      </c>
      <c r="N315">
        <v>1.8100000000000001E-4</v>
      </c>
      <c r="O315">
        <v>1.1358920000000001E-3</v>
      </c>
      <c r="P315">
        <v>4.8099999999999998E-4</v>
      </c>
      <c r="Q315">
        <v>1.190357E-3</v>
      </c>
      <c r="R315">
        <v>2.4183652999999999E-2</v>
      </c>
      <c r="S315">
        <v>2.9210397999999999E-2</v>
      </c>
      <c r="T315">
        <v>3.5977853999999997E-2</v>
      </c>
    </row>
    <row r="316" spans="2:20" x14ac:dyDescent="0.25">
      <c r="B316">
        <v>1</v>
      </c>
      <c r="C316">
        <v>8.0699999999999996E-5</v>
      </c>
      <c r="D316">
        <v>1.7699999999999999E-4</v>
      </c>
      <c r="E316">
        <v>1.5215890000000001E-3</v>
      </c>
      <c r="F316">
        <v>2.4699999999999999E-4</v>
      </c>
      <c r="G316">
        <v>9.2927879999999997E-3</v>
      </c>
      <c r="H316">
        <v>3.4672104000000002E-2</v>
      </c>
      <c r="I316">
        <v>1.0165182E-2</v>
      </c>
      <c r="J316">
        <v>9.4066544000000002E-2</v>
      </c>
      <c r="L316">
        <v>0</v>
      </c>
      <c r="M316">
        <v>1.03E-4</v>
      </c>
      <c r="N316">
        <v>1.8100000000000001E-4</v>
      </c>
      <c r="O316">
        <v>6.6699999999999995E-5</v>
      </c>
      <c r="P316">
        <v>4.8099999999999998E-4</v>
      </c>
      <c r="Q316">
        <v>7.3221969999999999E-3</v>
      </c>
      <c r="R316">
        <v>8.7451477E-2</v>
      </c>
      <c r="S316">
        <v>1.6539892E-2</v>
      </c>
      <c r="T316">
        <v>7.8550784999999998E-2</v>
      </c>
    </row>
    <row r="317" spans="2:20" x14ac:dyDescent="0.25">
      <c r="B317">
        <v>1</v>
      </c>
      <c r="C317">
        <v>4.9799999999999996E-4</v>
      </c>
      <c r="D317">
        <v>8.1999999999999998E-4</v>
      </c>
      <c r="E317">
        <v>3.1557009999999999E-3</v>
      </c>
      <c r="F317">
        <v>1.969019E-2</v>
      </c>
      <c r="G317">
        <v>2.6117834999999999E-2</v>
      </c>
      <c r="H317">
        <v>0.28546314699999997</v>
      </c>
      <c r="I317">
        <v>1.2268680000000001E-2</v>
      </c>
      <c r="J317">
        <v>0.169899261</v>
      </c>
      <c r="L317">
        <v>0</v>
      </c>
      <c r="M317">
        <v>1.03E-4</v>
      </c>
      <c r="N317">
        <v>1.8100000000000001E-4</v>
      </c>
      <c r="O317">
        <v>6.6699999999999995E-5</v>
      </c>
      <c r="P317">
        <v>4.8099999999999998E-4</v>
      </c>
      <c r="Q317">
        <v>2.7608279999999999E-3</v>
      </c>
      <c r="R317">
        <v>5.3994116000000002E-2</v>
      </c>
      <c r="S317">
        <v>6.7363299999999996E-3</v>
      </c>
      <c r="T317">
        <v>5.5853881000000001E-2</v>
      </c>
    </row>
    <row r="318" spans="2:20" x14ac:dyDescent="0.25">
      <c r="B318">
        <v>1</v>
      </c>
      <c r="C318">
        <v>8.0699999999999996E-5</v>
      </c>
      <c r="D318">
        <v>1.7699999999999999E-4</v>
      </c>
      <c r="E318">
        <v>7.7399999999999995E-4</v>
      </c>
      <c r="F318">
        <v>2.210268E-3</v>
      </c>
      <c r="G318">
        <v>1.1103330999999999E-2</v>
      </c>
      <c r="H318">
        <v>0.100545831</v>
      </c>
      <c r="I318">
        <v>2.4413285999999999E-2</v>
      </c>
      <c r="J318">
        <v>0.101147325</v>
      </c>
      <c r="L318">
        <v>0</v>
      </c>
      <c r="M318">
        <v>1.03E-4</v>
      </c>
      <c r="N318">
        <v>1.8100000000000001E-4</v>
      </c>
      <c r="O318">
        <v>6.6799999999999997E-5</v>
      </c>
      <c r="P318">
        <v>4.8099999999999998E-4</v>
      </c>
      <c r="Q318">
        <v>2.10063E-3</v>
      </c>
      <c r="R318">
        <v>4.1379656000000001E-2</v>
      </c>
      <c r="S318">
        <v>8.8786179999999996E-3</v>
      </c>
      <c r="T318">
        <v>7.1005073000000002E-2</v>
      </c>
    </row>
    <row r="319" spans="2:20" x14ac:dyDescent="0.25">
      <c r="B319">
        <v>1</v>
      </c>
      <c r="C319">
        <v>0.337471943</v>
      </c>
      <c r="D319">
        <v>8.6700000000000004E-4</v>
      </c>
      <c r="E319">
        <v>7.3800000000000005E-4</v>
      </c>
      <c r="F319">
        <v>7.7687559999999999E-3</v>
      </c>
      <c r="G319">
        <v>3.551065E-3</v>
      </c>
      <c r="H319">
        <v>9.6178824999999996E-2</v>
      </c>
      <c r="I319">
        <v>3.2948765999999997E-2</v>
      </c>
      <c r="J319">
        <v>0.17842179699999999</v>
      </c>
      <c r="L319">
        <v>0</v>
      </c>
      <c r="M319">
        <v>3.2299999999999999E-4</v>
      </c>
      <c r="N319">
        <v>1.8100000000000001E-4</v>
      </c>
      <c r="O319">
        <v>1.557454E-3</v>
      </c>
      <c r="P319">
        <v>4.8099999999999998E-4</v>
      </c>
      <c r="Q319">
        <v>3.4010199999999998E-3</v>
      </c>
      <c r="R319">
        <v>4.4719688E-2</v>
      </c>
      <c r="S319">
        <v>3.0315994999999998E-2</v>
      </c>
      <c r="T319">
        <v>5.0569643999999997E-2</v>
      </c>
    </row>
    <row r="320" spans="2:20" x14ac:dyDescent="0.25">
      <c r="B320">
        <v>1</v>
      </c>
      <c r="C320">
        <v>8.0699999999999996E-5</v>
      </c>
      <c r="D320">
        <v>1.2300000000000001E-4</v>
      </c>
      <c r="E320">
        <v>8.8499999999999996E-5</v>
      </c>
      <c r="F320">
        <v>5.4900000000000001E-4</v>
      </c>
      <c r="G320">
        <v>1.4104230000000001E-3</v>
      </c>
      <c r="H320">
        <v>0.168182843</v>
      </c>
      <c r="I320">
        <v>0.32005715400000001</v>
      </c>
      <c r="J320">
        <v>0.11482561199999999</v>
      </c>
      <c r="L320">
        <v>0</v>
      </c>
      <c r="M320">
        <v>1.5186030000000001E-3</v>
      </c>
      <c r="N320">
        <v>7.5799999999999999E-4</v>
      </c>
      <c r="O320">
        <v>1.056087E-3</v>
      </c>
      <c r="P320">
        <v>4.8099999999999998E-4</v>
      </c>
      <c r="Q320">
        <v>2.1406419999999999E-3</v>
      </c>
      <c r="R320">
        <v>3.7156565000000003E-2</v>
      </c>
      <c r="S320">
        <v>1.1840341000000001E-2</v>
      </c>
      <c r="T320">
        <v>4.2572262999999999E-2</v>
      </c>
    </row>
    <row r="321" spans="2:20" x14ac:dyDescent="0.25">
      <c r="B321">
        <v>1</v>
      </c>
      <c r="C321">
        <v>8.0699999999999996E-5</v>
      </c>
      <c r="D321">
        <v>1.7699999999999999E-4</v>
      </c>
      <c r="E321">
        <v>1.8506438E-2</v>
      </c>
      <c r="F321">
        <v>3.4679569999999998E-3</v>
      </c>
      <c r="G321">
        <v>7.5822750000000003E-3</v>
      </c>
      <c r="H321">
        <v>4.5792372999999997E-2</v>
      </c>
      <c r="I321">
        <v>2.6042051E-2</v>
      </c>
      <c r="J321">
        <v>7.0718178000000007E-2</v>
      </c>
      <c r="L321">
        <v>0</v>
      </c>
      <c r="M321">
        <v>1.03E-4</v>
      </c>
      <c r="N321">
        <v>1.8100000000000001E-4</v>
      </c>
      <c r="O321">
        <v>6.6699999999999995E-5</v>
      </c>
      <c r="P321">
        <v>4.8099999999999998E-4</v>
      </c>
      <c r="Q321">
        <v>2.410723E-3</v>
      </c>
      <c r="R321">
        <v>2.9724285999999999E-2</v>
      </c>
      <c r="S321">
        <v>6.9989620000000002E-2</v>
      </c>
      <c r="T321">
        <v>4.2097042000000001E-2</v>
      </c>
    </row>
    <row r="322" spans="2:20" x14ac:dyDescent="0.25">
      <c r="B322">
        <v>1</v>
      </c>
      <c r="C322">
        <v>3.7800000000000003E-4</v>
      </c>
      <c r="D322">
        <v>1.2300000000000001E-4</v>
      </c>
      <c r="E322">
        <v>8.8399999999999994E-5</v>
      </c>
      <c r="F322">
        <v>1.6753513000000001E-2</v>
      </c>
      <c r="G322">
        <v>6.1318400000000004E-3</v>
      </c>
      <c r="H322">
        <v>0.15015836199999999</v>
      </c>
      <c r="I322">
        <v>1.7344465999999999E-2</v>
      </c>
      <c r="J322">
        <v>0.136237478</v>
      </c>
      <c r="L322">
        <v>0</v>
      </c>
      <c r="M322">
        <v>1.03E-4</v>
      </c>
      <c r="N322">
        <v>1.8100000000000001E-4</v>
      </c>
      <c r="O322">
        <v>7.1000000000000002E-4</v>
      </c>
      <c r="P322">
        <v>4.8099999999999998E-4</v>
      </c>
      <c r="Q322">
        <v>4.1612480000000002E-3</v>
      </c>
      <c r="R322">
        <v>2.4028478999999998E-2</v>
      </c>
      <c r="S322">
        <v>8.7759198999999996E-2</v>
      </c>
      <c r="T322">
        <v>4.4750453000000003E-2</v>
      </c>
    </row>
    <row r="323" spans="2:20" x14ac:dyDescent="0.25">
      <c r="B323">
        <v>1</v>
      </c>
      <c r="C323">
        <v>8.0699999999999996E-5</v>
      </c>
      <c r="D323">
        <v>4.4099999999999999E-4</v>
      </c>
      <c r="E323">
        <v>6.2846810000000003E-3</v>
      </c>
      <c r="F323">
        <v>4.6928289999999999E-3</v>
      </c>
      <c r="G323">
        <v>1.3283985E-2</v>
      </c>
      <c r="H323">
        <v>0.100545831</v>
      </c>
      <c r="I323">
        <v>2.3888144E-2</v>
      </c>
      <c r="J323">
        <v>0.16322672099999999</v>
      </c>
      <c r="L323">
        <v>0</v>
      </c>
      <c r="M323">
        <v>1.03E-4</v>
      </c>
      <c r="N323">
        <v>1.8100000000000001E-4</v>
      </c>
      <c r="O323">
        <v>9.2900000000000003E-4</v>
      </c>
      <c r="P323">
        <v>4.8099999999999998E-4</v>
      </c>
      <c r="Q323">
        <v>6.2018610000000004E-3</v>
      </c>
      <c r="R323">
        <v>0.10463434000000001</v>
      </c>
      <c r="S323">
        <v>3.7800549000000003E-2</v>
      </c>
      <c r="T323">
        <v>5.9390455000000002E-2</v>
      </c>
    </row>
    <row r="324" spans="2:20" x14ac:dyDescent="0.25">
      <c r="B324">
        <v>1</v>
      </c>
      <c r="C324">
        <v>9.1799999999999995E-5</v>
      </c>
      <c r="D324">
        <v>1.9900000000000001E-4</v>
      </c>
      <c r="E324">
        <v>2.4409548999999999E-2</v>
      </c>
      <c r="F324">
        <v>3.1459959999999999E-3</v>
      </c>
      <c r="G324">
        <v>1.2453736E-2</v>
      </c>
      <c r="H324">
        <v>8.1102169000000002E-2</v>
      </c>
      <c r="I324">
        <v>2.4510352999999999E-2</v>
      </c>
      <c r="J324">
        <v>0.13368522199999999</v>
      </c>
      <c r="L324">
        <v>0</v>
      </c>
      <c r="M324">
        <v>1.03E-4</v>
      </c>
      <c r="N324">
        <v>1.8100000000000001E-4</v>
      </c>
      <c r="O324">
        <v>6.6799999999999997E-5</v>
      </c>
      <c r="P324">
        <v>4.8099999999999998E-4</v>
      </c>
      <c r="Q324">
        <v>8.8226469999999994E-3</v>
      </c>
      <c r="R324">
        <v>8.0054069000000005E-2</v>
      </c>
      <c r="S324">
        <v>1.6557551E-2</v>
      </c>
      <c r="T324">
        <v>6.9800979999999999E-2</v>
      </c>
    </row>
    <row r="325" spans="2:20" x14ac:dyDescent="0.25">
      <c r="B325">
        <v>1</v>
      </c>
      <c r="C325">
        <v>4.756064E-3</v>
      </c>
      <c r="D325">
        <v>1.7699999999999999E-4</v>
      </c>
      <c r="E325">
        <v>8.9393115999999995E-2</v>
      </c>
      <c r="F325">
        <v>4.6928289999999999E-3</v>
      </c>
      <c r="G325">
        <v>1.0623186999999999E-2</v>
      </c>
      <c r="H325">
        <v>0.109379438</v>
      </c>
      <c r="I325">
        <v>0.13283267500000001</v>
      </c>
      <c r="J325">
        <v>0.11278969899999999</v>
      </c>
      <c r="L325">
        <v>0</v>
      </c>
      <c r="M325">
        <v>1.03E-4</v>
      </c>
      <c r="N325">
        <v>1.454646E-3</v>
      </c>
      <c r="O325">
        <v>3.8440530000000001E-3</v>
      </c>
      <c r="P325">
        <v>4.8099999999999998E-4</v>
      </c>
      <c r="Q325">
        <v>1.560468E-3</v>
      </c>
      <c r="R325">
        <v>8.5442150999999994E-2</v>
      </c>
      <c r="S325">
        <v>1.5815203E-2</v>
      </c>
      <c r="T325">
        <v>7.8306315000000001E-2</v>
      </c>
    </row>
    <row r="326" spans="2:20" x14ac:dyDescent="0.25">
      <c r="B326">
        <v>1</v>
      </c>
      <c r="C326">
        <v>8.0699999999999996E-5</v>
      </c>
      <c r="D326">
        <v>1.2300000000000001E-4</v>
      </c>
      <c r="E326">
        <v>1.3764370000000001E-3</v>
      </c>
      <c r="F326">
        <v>5.4900000000000001E-4</v>
      </c>
      <c r="G326">
        <v>1E-4</v>
      </c>
      <c r="H326">
        <v>5.3169862999999998E-2</v>
      </c>
      <c r="I326">
        <v>0.15560317400000001</v>
      </c>
      <c r="J326">
        <v>4.8766538999999998E-2</v>
      </c>
      <c r="L326">
        <v>0</v>
      </c>
      <c r="M326">
        <v>4.6999999999999999E-4</v>
      </c>
      <c r="N326">
        <v>1.8100000000000001E-4</v>
      </c>
      <c r="O326">
        <v>6.5600000000000001E-4</v>
      </c>
      <c r="P326">
        <v>4.8099999999999998E-4</v>
      </c>
      <c r="Q326">
        <v>7.7523260000000004E-3</v>
      </c>
      <c r="R326">
        <v>7.4762633999999994E-2</v>
      </c>
      <c r="S326">
        <v>1.6433988E-2</v>
      </c>
      <c r="T326">
        <v>5.7833139999999998E-2</v>
      </c>
    </row>
    <row r="327" spans="2:20" x14ac:dyDescent="0.25">
      <c r="B327">
        <v>1</v>
      </c>
      <c r="C327">
        <v>1.2098759999999999E-3</v>
      </c>
      <c r="D327">
        <v>5.2700000000000002E-4</v>
      </c>
      <c r="E327">
        <v>0.110142243</v>
      </c>
      <c r="F327">
        <v>7.0547639999999998E-3</v>
      </c>
      <c r="G327">
        <v>7.5822750000000003E-3</v>
      </c>
      <c r="H327">
        <v>4.2703976999999997E-2</v>
      </c>
      <c r="I327">
        <v>1.7971167E-2</v>
      </c>
      <c r="J327">
        <v>0.11398441600000001</v>
      </c>
      <c r="L327">
        <v>0</v>
      </c>
      <c r="M327">
        <v>4.6999999999999999E-4</v>
      </c>
      <c r="N327">
        <v>1.8100000000000001E-4</v>
      </c>
      <c r="O327">
        <v>9.6199999999999994E-5</v>
      </c>
      <c r="P327">
        <v>4.8099999999999998E-4</v>
      </c>
      <c r="Q327">
        <v>7.802341E-3</v>
      </c>
      <c r="R327">
        <v>5.1991405999999997E-2</v>
      </c>
      <c r="S327">
        <v>1.6769194000000001E-2</v>
      </c>
      <c r="T327">
        <v>6.4696239000000003E-2</v>
      </c>
    </row>
    <row r="328" spans="2:20" x14ac:dyDescent="0.25">
      <c r="B328">
        <v>1</v>
      </c>
      <c r="C328">
        <v>3.0157896E-2</v>
      </c>
      <c r="D328">
        <v>2.665649E-3</v>
      </c>
      <c r="E328">
        <v>7.4250560000000002E-3</v>
      </c>
      <c r="F328">
        <v>1.7716736E-2</v>
      </c>
      <c r="G328">
        <v>1.6404920999999999E-2</v>
      </c>
      <c r="H328">
        <v>0.16933332500000001</v>
      </c>
      <c r="I328">
        <v>6.0911521000000003E-2</v>
      </c>
      <c r="J328">
        <v>0.215052257</v>
      </c>
      <c r="L328">
        <v>0</v>
      </c>
      <c r="M328">
        <v>1.03E-4</v>
      </c>
      <c r="N328">
        <v>1.8100000000000001E-4</v>
      </c>
      <c r="O328">
        <v>3.3225559999999999E-3</v>
      </c>
      <c r="P328">
        <v>4.8099999999999998E-4</v>
      </c>
      <c r="Q328">
        <v>2.0306090000000001E-3</v>
      </c>
      <c r="R328">
        <v>3.6337883000000001E-2</v>
      </c>
      <c r="S328">
        <v>8.7289859999999993E-3</v>
      </c>
      <c r="T328">
        <v>2.5015506999999999E-2</v>
      </c>
    </row>
    <row r="329" spans="2:20" x14ac:dyDescent="0.25">
      <c r="B329">
        <v>1</v>
      </c>
      <c r="C329">
        <v>8.0699999999999996E-5</v>
      </c>
      <c r="D329">
        <v>1.7699999999999999E-4</v>
      </c>
      <c r="E329">
        <v>1.06E-4</v>
      </c>
      <c r="F329">
        <v>2.4699999999999999E-4</v>
      </c>
      <c r="G329">
        <v>5.411623E-3</v>
      </c>
      <c r="H329">
        <v>2.8687678000000001E-2</v>
      </c>
      <c r="I329">
        <v>4.2372587000000003E-2</v>
      </c>
      <c r="J329">
        <v>8.0597795999999999E-2</v>
      </c>
      <c r="L329">
        <v>0</v>
      </c>
      <c r="M329">
        <v>1.03E-4</v>
      </c>
      <c r="N329">
        <v>3.6000000000000002E-4</v>
      </c>
      <c r="O329">
        <v>2.4499999999999999E-4</v>
      </c>
      <c r="P329">
        <v>4.8099999999999998E-4</v>
      </c>
      <c r="Q329">
        <v>2.8008400000000002E-3</v>
      </c>
      <c r="R329">
        <v>3.8105532999999997E-2</v>
      </c>
      <c r="S329">
        <v>2.6688287000000002E-2</v>
      </c>
      <c r="T329">
        <v>5.8863400000000003E-2</v>
      </c>
    </row>
    <row r="330" spans="2:20" x14ac:dyDescent="0.25">
      <c r="B330">
        <v>1</v>
      </c>
      <c r="C330">
        <v>8.0699999999999996E-5</v>
      </c>
      <c r="D330">
        <v>1.2300000000000001E-4</v>
      </c>
      <c r="E330">
        <v>6.0840989999999999E-3</v>
      </c>
      <c r="F330">
        <v>9.3076059999999995E-3</v>
      </c>
      <c r="G330">
        <v>2.3507049999999998E-3</v>
      </c>
      <c r="H330">
        <v>0.21901996000000001</v>
      </c>
      <c r="I330">
        <v>0.28635037200000002</v>
      </c>
      <c r="J330">
        <v>9.3463539999999998E-2</v>
      </c>
      <c r="L330">
        <v>0</v>
      </c>
      <c r="M330">
        <v>1.75E-4</v>
      </c>
      <c r="N330">
        <v>1.8100000000000001E-4</v>
      </c>
      <c r="O330">
        <v>6.6699999999999995E-5</v>
      </c>
      <c r="P330">
        <v>4.8099999999999998E-4</v>
      </c>
      <c r="Q330">
        <v>1.3954186E-2</v>
      </c>
      <c r="R330">
        <v>0.19693687200000001</v>
      </c>
      <c r="S330">
        <v>2.4751783999999999E-2</v>
      </c>
      <c r="T330">
        <v>6.7750749999999998E-2</v>
      </c>
    </row>
    <row r="331" spans="2:20" x14ac:dyDescent="0.25">
      <c r="B331">
        <v>1</v>
      </c>
      <c r="C331">
        <v>8.0699999999999996E-5</v>
      </c>
      <c r="D331">
        <v>1.7699999999999999E-4</v>
      </c>
      <c r="E331">
        <v>1.0930054E-2</v>
      </c>
      <c r="F331">
        <v>2.210268E-3</v>
      </c>
      <c r="G331">
        <v>1.5284585E-2</v>
      </c>
      <c r="H331">
        <v>4.9325397999999999E-2</v>
      </c>
      <c r="I331">
        <v>4.6444697E-2</v>
      </c>
      <c r="J331">
        <v>0.117270206</v>
      </c>
      <c r="L331">
        <v>0</v>
      </c>
      <c r="M331">
        <v>1.03E-4</v>
      </c>
      <c r="N331">
        <v>1.8100000000000001E-4</v>
      </c>
      <c r="O331">
        <v>3.1361649999999998E-3</v>
      </c>
      <c r="P331">
        <v>4.8099999999999998E-4</v>
      </c>
      <c r="Q331">
        <v>3.9711909999999998E-3</v>
      </c>
      <c r="R331">
        <v>4.6528314000000001E-2</v>
      </c>
      <c r="S331">
        <v>4.6460693999999997E-2</v>
      </c>
      <c r="T331">
        <v>4.9160427999999999E-2</v>
      </c>
    </row>
    <row r="332" spans="2:20" x14ac:dyDescent="0.25">
      <c r="B332">
        <v>1</v>
      </c>
      <c r="C332">
        <v>8.0699999999999996E-5</v>
      </c>
      <c r="D332">
        <v>1.7699999999999999E-4</v>
      </c>
      <c r="E332">
        <v>1.1315276000000001E-2</v>
      </c>
      <c r="F332">
        <v>1.4673626E-2</v>
      </c>
      <c r="G332">
        <v>1.1613484E-2</v>
      </c>
      <c r="H332">
        <v>0.13007679899999999</v>
      </c>
      <c r="I332">
        <v>9.7435579999999994E-3</v>
      </c>
      <c r="J332">
        <v>0.12085180700000001</v>
      </c>
      <c r="L332">
        <v>0</v>
      </c>
      <c r="M332">
        <v>1.75E-4</v>
      </c>
      <c r="N332">
        <v>1.8100000000000001E-4</v>
      </c>
      <c r="O332">
        <v>6.6699999999999995E-5</v>
      </c>
      <c r="P332">
        <v>4.8099999999999998E-4</v>
      </c>
      <c r="Q332">
        <v>2.8008400000000002E-3</v>
      </c>
      <c r="R332">
        <v>6.1819020000000002E-2</v>
      </c>
      <c r="S332">
        <v>5.2517989999999997E-3</v>
      </c>
      <c r="T332">
        <v>3.7281640999999997E-2</v>
      </c>
    </row>
    <row r="333" spans="2:20" x14ac:dyDescent="0.25">
      <c r="B333">
        <v>1</v>
      </c>
      <c r="C333">
        <v>3.39E-4</v>
      </c>
      <c r="D333">
        <v>2.8499999999999999E-4</v>
      </c>
      <c r="E333">
        <v>7.6733794999999994E-2</v>
      </c>
      <c r="F333">
        <v>1.0069491999999999E-2</v>
      </c>
      <c r="G333">
        <v>9.5428630000000004E-3</v>
      </c>
      <c r="H333">
        <v>0.23014970100000001</v>
      </c>
      <c r="I333">
        <v>8.8542130999999996E-2</v>
      </c>
      <c r="J333">
        <v>0.14962331200000001</v>
      </c>
      <c r="L333">
        <v>0</v>
      </c>
      <c r="M333">
        <v>1.03E-4</v>
      </c>
      <c r="N333">
        <v>1.8100000000000001E-4</v>
      </c>
      <c r="O333">
        <v>1.3300000000000001E-4</v>
      </c>
      <c r="P333">
        <v>4.8099999999999998E-4</v>
      </c>
      <c r="Q333">
        <v>1.0583175E-2</v>
      </c>
      <c r="R333">
        <v>6.4311304E-2</v>
      </c>
      <c r="S333">
        <v>1.5638086999999998E-2</v>
      </c>
      <c r="T333">
        <v>6.6181580000000004E-2</v>
      </c>
    </row>
    <row r="334" spans="2:20" x14ac:dyDescent="0.25">
      <c r="B334">
        <v>1</v>
      </c>
      <c r="C334">
        <v>8.8999999999999995E-5</v>
      </c>
      <c r="D334">
        <v>1.272715E-3</v>
      </c>
      <c r="E334">
        <v>7.3096232999999997E-2</v>
      </c>
      <c r="F334">
        <v>1.1838948E-2</v>
      </c>
      <c r="G334">
        <v>1.4424327000000001E-2</v>
      </c>
      <c r="H334">
        <v>9.7515148999999995E-2</v>
      </c>
      <c r="I334">
        <v>1.8588865999999999E-2</v>
      </c>
      <c r="J334">
        <v>0.115472976</v>
      </c>
      <c r="L334">
        <v>0</v>
      </c>
      <c r="M334">
        <v>1.75E-4</v>
      </c>
      <c r="N334">
        <v>1.8100000000000001E-4</v>
      </c>
      <c r="O334">
        <v>1.4918990000000001E-3</v>
      </c>
      <c r="P334">
        <v>4.8099999999999998E-4</v>
      </c>
      <c r="Q334">
        <v>6.2218669999999998E-3</v>
      </c>
      <c r="R334">
        <v>3.6747850999999998E-2</v>
      </c>
      <c r="S334">
        <v>4.1832436000000001E-2</v>
      </c>
      <c r="T334">
        <v>6.7357986999999994E-2</v>
      </c>
    </row>
    <row r="335" spans="2:20" x14ac:dyDescent="0.25">
      <c r="B335">
        <v>1</v>
      </c>
      <c r="C335">
        <v>6.0400000000000004E-4</v>
      </c>
      <c r="D335">
        <v>2.5500000000000002E-4</v>
      </c>
      <c r="E335">
        <v>7.7899999999999996E-4</v>
      </c>
      <c r="F335">
        <v>8.7559260000000007E-3</v>
      </c>
      <c r="G335">
        <v>3.9711914000000001E-2</v>
      </c>
      <c r="H335">
        <v>0.133472596</v>
      </c>
      <c r="I335">
        <v>9.9606007999999996E-2</v>
      </c>
      <c r="J335">
        <v>0.151427753</v>
      </c>
      <c r="L335">
        <v>0</v>
      </c>
      <c r="M335">
        <v>1.03E-4</v>
      </c>
      <c r="N335">
        <v>1.8100000000000001E-4</v>
      </c>
      <c r="O335">
        <v>6.6699999999999995E-5</v>
      </c>
      <c r="P335">
        <v>4.8099999999999998E-4</v>
      </c>
      <c r="Q335">
        <v>4.3513049999999998E-3</v>
      </c>
      <c r="R335">
        <v>3.3430360999999999E-2</v>
      </c>
      <c r="S335">
        <v>5.7108672999999999E-2</v>
      </c>
      <c r="T335">
        <v>6.0899330000000002E-2</v>
      </c>
    </row>
    <row r="336" spans="2:20" x14ac:dyDescent="0.25">
      <c r="B336">
        <v>1</v>
      </c>
      <c r="C336">
        <v>8.8999999999999995E-5</v>
      </c>
      <c r="D336">
        <v>1.74E-4</v>
      </c>
      <c r="E336">
        <v>1.4488490000000001E-3</v>
      </c>
      <c r="F336">
        <v>1.5784082000000001E-2</v>
      </c>
      <c r="G336">
        <v>0.4153346</v>
      </c>
      <c r="H336">
        <v>0.12756461899999999</v>
      </c>
      <c r="I336">
        <v>0.23760376699999999</v>
      </c>
      <c r="J336">
        <v>9.1334158999999998E-2</v>
      </c>
      <c r="L336">
        <v>0</v>
      </c>
      <c r="M336">
        <v>1.03E-4</v>
      </c>
      <c r="N336">
        <v>1.8100000000000001E-4</v>
      </c>
      <c r="O336">
        <v>6.3199999999999997E-4</v>
      </c>
      <c r="P336">
        <v>1.5734410000000001E-3</v>
      </c>
      <c r="Q336">
        <v>5.0000000000000002E-5</v>
      </c>
      <c r="R336">
        <v>2.9724285999999999E-2</v>
      </c>
      <c r="S336">
        <v>1.8088080999999999E-2</v>
      </c>
      <c r="T336">
        <v>7.0850149000000001E-2</v>
      </c>
    </row>
    <row r="337" spans="2:20" x14ac:dyDescent="0.25">
      <c r="B337">
        <v>1</v>
      </c>
      <c r="C337">
        <v>8.8999999999999995E-5</v>
      </c>
      <c r="D337">
        <v>1.74E-4</v>
      </c>
      <c r="E337">
        <v>9.5299999999999999E-5</v>
      </c>
      <c r="F337">
        <v>1.8171738999999999E-2</v>
      </c>
      <c r="G337">
        <v>3.1899570000000002E-2</v>
      </c>
      <c r="H337">
        <v>0.200671828</v>
      </c>
      <c r="I337">
        <v>2.3684203000000001E-2</v>
      </c>
      <c r="J337">
        <v>0.15714904199999999</v>
      </c>
      <c r="L337">
        <v>0</v>
      </c>
      <c r="M337">
        <v>3.2299999999999999E-4</v>
      </c>
      <c r="N337">
        <v>1.8100000000000001E-4</v>
      </c>
      <c r="O337">
        <v>4.64E-4</v>
      </c>
      <c r="P337">
        <v>4.8099999999999998E-4</v>
      </c>
      <c r="Q337">
        <v>2.2106629999999999E-3</v>
      </c>
      <c r="R337">
        <v>2.5718100000000001E-2</v>
      </c>
      <c r="S337">
        <v>1.0177032000000001E-2</v>
      </c>
      <c r="T337">
        <v>4.9635525E-2</v>
      </c>
    </row>
    <row r="338" spans="2:20" x14ac:dyDescent="0.25">
      <c r="B338">
        <v>1</v>
      </c>
      <c r="C338">
        <v>8.8999999999999995E-5</v>
      </c>
      <c r="D338">
        <v>1.74E-4</v>
      </c>
      <c r="E338">
        <v>9.1100000000000003E-4</v>
      </c>
      <c r="F338">
        <v>5.9170794999999998E-2</v>
      </c>
      <c r="G338">
        <v>2.7038111E-2</v>
      </c>
      <c r="H338">
        <v>0.101874122</v>
      </c>
      <c r="I338">
        <v>4.2462461999999999E-2</v>
      </c>
      <c r="J338">
        <v>0.173247861</v>
      </c>
      <c r="L338">
        <v>0</v>
      </c>
      <c r="M338">
        <v>1.03E-4</v>
      </c>
      <c r="N338">
        <v>1.8100000000000001E-4</v>
      </c>
      <c r="O338">
        <v>7.7200000000000001E-4</v>
      </c>
      <c r="P338">
        <v>4.8099999999999998E-4</v>
      </c>
      <c r="Q338">
        <v>4.5613679999999997E-3</v>
      </c>
      <c r="R338">
        <v>3.4961883999999999E-2</v>
      </c>
      <c r="S338">
        <v>3.4467462999999997E-2</v>
      </c>
      <c r="T338">
        <v>5.4313891000000003E-2</v>
      </c>
    </row>
    <row r="339" spans="2:20" x14ac:dyDescent="0.25">
      <c r="B339">
        <v>1</v>
      </c>
      <c r="C339">
        <v>8.8999999999999995E-5</v>
      </c>
      <c r="D339">
        <v>1.540402E-3</v>
      </c>
      <c r="E339">
        <v>2.342504E-3</v>
      </c>
      <c r="F339">
        <v>8.5051864000000005E-2</v>
      </c>
      <c r="G339">
        <v>4.3783135000000001E-2</v>
      </c>
      <c r="H339">
        <v>0.29819080799999997</v>
      </c>
      <c r="I339">
        <v>4.4271748999999999E-2</v>
      </c>
      <c r="J339">
        <v>9.5624879999999995E-2</v>
      </c>
      <c r="L339">
        <v>0</v>
      </c>
      <c r="M339">
        <v>1.03E-4</v>
      </c>
      <c r="N339">
        <v>1.8100000000000001E-4</v>
      </c>
      <c r="O339">
        <v>3.88E-4</v>
      </c>
      <c r="P339">
        <v>3.4298179999999998E-3</v>
      </c>
      <c r="Q339">
        <v>9.9529860000000005E-3</v>
      </c>
      <c r="R339">
        <v>6.6005754999999999E-2</v>
      </c>
      <c r="S339">
        <v>2.7068423000000001E-2</v>
      </c>
      <c r="T339">
        <v>5.7633346000000002E-2</v>
      </c>
    </row>
    <row r="340" spans="2:20" x14ac:dyDescent="0.25">
      <c r="B340">
        <v>1</v>
      </c>
      <c r="C340">
        <v>1.7939539999999999E-3</v>
      </c>
      <c r="D340">
        <v>1.74E-4</v>
      </c>
      <c r="E340">
        <v>2.3995079999999998E-3</v>
      </c>
      <c r="F340">
        <v>3.5407751000000001E-2</v>
      </c>
      <c r="G340">
        <v>1.7165150000000001E-2</v>
      </c>
      <c r="H340">
        <v>0.158840021</v>
      </c>
      <c r="I340">
        <v>4.0655660000000003E-2</v>
      </c>
      <c r="J340">
        <v>6.9162744999999998E-2</v>
      </c>
      <c r="L340">
        <v>0</v>
      </c>
      <c r="M340">
        <v>1.03E-4</v>
      </c>
      <c r="N340">
        <v>1.8100000000000001E-4</v>
      </c>
      <c r="O340">
        <v>8.1899999999999996E-4</v>
      </c>
      <c r="P340">
        <v>7.5699999999999997E-4</v>
      </c>
      <c r="Q340">
        <v>3.6110830000000002E-3</v>
      </c>
      <c r="R340">
        <v>1.9365077000000001E-2</v>
      </c>
      <c r="S340">
        <v>1.0121751E-2</v>
      </c>
      <c r="T340">
        <v>7.1981404999999998E-2</v>
      </c>
    </row>
    <row r="341" spans="2:20" x14ac:dyDescent="0.25">
      <c r="B341">
        <v>1</v>
      </c>
      <c r="C341">
        <v>8.8999999999999995E-5</v>
      </c>
      <c r="D341">
        <v>1.74E-4</v>
      </c>
      <c r="E341">
        <v>1.6964599999999999E-3</v>
      </c>
      <c r="F341">
        <v>1.5784082000000001E-2</v>
      </c>
      <c r="G341">
        <v>2.7568269999999999E-2</v>
      </c>
      <c r="H341">
        <v>0.22964886700000001</v>
      </c>
      <c r="I341">
        <v>2.8487338000000001E-2</v>
      </c>
      <c r="J341">
        <v>0.112867935</v>
      </c>
      <c r="L341">
        <v>0</v>
      </c>
      <c r="M341">
        <v>1.03E-4</v>
      </c>
      <c r="N341">
        <v>1.8100000000000001E-4</v>
      </c>
      <c r="O341">
        <v>9.0600000000000001E-4</v>
      </c>
      <c r="P341">
        <v>4.8099999999999998E-4</v>
      </c>
      <c r="Q341">
        <v>2.7108129999999999E-3</v>
      </c>
      <c r="R341">
        <v>1.7668606999999999E-2</v>
      </c>
      <c r="S341">
        <v>2.2048064999999999E-2</v>
      </c>
      <c r="T341">
        <v>6.4134796999999993E-2</v>
      </c>
    </row>
    <row r="342" spans="2:20" x14ac:dyDescent="0.25">
      <c r="B342">
        <v>1</v>
      </c>
      <c r="C342">
        <v>2.8400000000000002E-4</v>
      </c>
      <c r="D342">
        <v>7.2999999999999996E-4</v>
      </c>
      <c r="E342">
        <v>3.1530579999999998E-3</v>
      </c>
      <c r="F342">
        <v>1.3832802E-2</v>
      </c>
      <c r="G342">
        <v>1.1863558999999999E-2</v>
      </c>
      <c r="H342">
        <v>0.29155798799999999</v>
      </c>
      <c r="I342">
        <v>0.1073065</v>
      </c>
      <c r="J342">
        <v>0.104588795</v>
      </c>
      <c r="L342">
        <v>0</v>
      </c>
      <c r="M342">
        <v>1.03E-4</v>
      </c>
      <c r="N342">
        <v>1.8100000000000001E-4</v>
      </c>
      <c r="O342">
        <v>6.6699999999999995E-5</v>
      </c>
      <c r="P342">
        <v>4.8099999999999998E-4</v>
      </c>
      <c r="Q342">
        <v>2.6607979999999998E-3</v>
      </c>
      <c r="R342">
        <v>1.8183207999999999E-2</v>
      </c>
      <c r="S342">
        <v>4.390578E-3</v>
      </c>
      <c r="T342">
        <v>4.6113410000000001E-2</v>
      </c>
    </row>
    <row r="343" spans="2:20" x14ac:dyDescent="0.25">
      <c r="B343">
        <v>1</v>
      </c>
      <c r="C343">
        <v>8.8999999999999995E-5</v>
      </c>
      <c r="D343">
        <v>1.74E-4</v>
      </c>
      <c r="E343">
        <v>2.8608840000000002E-3</v>
      </c>
      <c r="F343">
        <v>3.2879068999999997E-2</v>
      </c>
      <c r="G343">
        <v>4.6063818999999999E-2</v>
      </c>
      <c r="H343">
        <v>0.33158390799999998</v>
      </c>
      <c r="I343">
        <v>4.8183414000000001E-2</v>
      </c>
      <c r="J343">
        <v>0.35258434100000002</v>
      </c>
      <c r="L343">
        <v>0</v>
      </c>
      <c r="M343">
        <v>3.2299999999999999E-4</v>
      </c>
      <c r="N343">
        <v>2.7099999999999997E-4</v>
      </c>
      <c r="O343">
        <v>8.03E-4</v>
      </c>
      <c r="P343">
        <v>4.8099999999999998E-4</v>
      </c>
      <c r="Q343">
        <v>6.2018610000000004E-3</v>
      </c>
      <c r="R343">
        <v>4.1247349000000003E-2</v>
      </c>
      <c r="S343">
        <v>1.9051419999999999E-2</v>
      </c>
      <c r="T343">
        <v>5.5711304000000003E-2</v>
      </c>
    </row>
    <row r="344" spans="2:20" x14ac:dyDescent="0.25">
      <c r="B344">
        <v>1</v>
      </c>
      <c r="C344">
        <v>8.8999999999999995E-5</v>
      </c>
      <c r="D344">
        <v>1.578872E-3</v>
      </c>
      <c r="E344">
        <v>4.2350046000000002E-2</v>
      </c>
      <c r="F344">
        <v>7.6136287999999996E-2</v>
      </c>
      <c r="G344">
        <v>4.7404221000000003E-2</v>
      </c>
      <c r="H344">
        <v>0.28695931200000002</v>
      </c>
      <c r="I344">
        <v>6.5316104999999999E-2</v>
      </c>
      <c r="J344">
        <v>0.10469176199999999</v>
      </c>
      <c r="L344">
        <v>0</v>
      </c>
      <c r="M344">
        <v>1.03E-4</v>
      </c>
      <c r="N344">
        <v>1.8100000000000001E-4</v>
      </c>
      <c r="O344">
        <v>6.6699999999999995E-5</v>
      </c>
      <c r="P344">
        <v>4.8099999999999998E-4</v>
      </c>
      <c r="Q344">
        <v>4.4913469999999997E-3</v>
      </c>
      <c r="R344">
        <v>2.3560936000000001E-2</v>
      </c>
      <c r="S344">
        <v>1.8806482999999999E-2</v>
      </c>
      <c r="T344">
        <v>5.8054726000000001E-2</v>
      </c>
    </row>
    <row r="345" spans="2:20" x14ac:dyDescent="0.25">
      <c r="B345">
        <v>1</v>
      </c>
      <c r="C345">
        <v>6.0855370000000002E-3</v>
      </c>
      <c r="D345">
        <v>1.74E-4</v>
      </c>
      <c r="E345">
        <v>0.27636208200000001</v>
      </c>
      <c r="F345">
        <v>2.1428599999999999E-3</v>
      </c>
      <c r="G345">
        <v>9.8029410000000008E-3</v>
      </c>
      <c r="H345">
        <v>3.9845835000000003E-2</v>
      </c>
      <c r="I345">
        <v>3.9809465000000002E-2</v>
      </c>
      <c r="J345">
        <v>0.32428510199999999</v>
      </c>
      <c r="L345">
        <v>0</v>
      </c>
      <c r="M345">
        <v>1.03E-4</v>
      </c>
      <c r="N345">
        <v>1.8100000000000001E-4</v>
      </c>
      <c r="O345">
        <v>6.6799999999999997E-5</v>
      </c>
      <c r="P345">
        <v>4.8099999999999998E-4</v>
      </c>
      <c r="Q345">
        <v>3.361008E-3</v>
      </c>
      <c r="R345">
        <v>2.5566014000000001E-2</v>
      </c>
      <c r="S345">
        <v>1.5496273E-2</v>
      </c>
      <c r="T345">
        <v>5.1348732000000001E-2</v>
      </c>
    </row>
    <row r="346" spans="2:20" x14ac:dyDescent="0.25">
      <c r="B346">
        <v>1</v>
      </c>
      <c r="C346">
        <v>8.8999999999999995E-5</v>
      </c>
      <c r="D346">
        <v>1.74E-4</v>
      </c>
      <c r="E346">
        <v>8.7100000000000003E-4</v>
      </c>
      <c r="F346">
        <v>2.6826553E-2</v>
      </c>
      <c r="G346">
        <v>1.3714113999999999E-2</v>
      </c>
      <c r="H346">
        <v>0.32958711800000001</v>
      </c>
      <c r="I346">
        <v>1.3828126E-2</v>
      </c>
      <c r="J346">
        <v>0.49588390300000001</v>
      </c>
      <c r="L346">
        <v>0</v>
      </c>
      <c r="M346">
        <v>7.3099999999999999E-4</v>
      </c>
      <c r="N346">
        <v>1.8100000000000001E-4</v>
      </c>
      <c r="O346">
        <v>3.7533509999999998E-3</v>
      </c>
      <c r="P346">
        <v>4.8099999999999998E-4</v>
      </c>
      <c r="Q346">
        <v>5.8517559999999996E-3</v>
      </c>
      <c r="R346">
        <v>2.5260980999999998E-2</v>
      </c>
      <c r="S346">
        <v>2.2065428000000002E-2</v>
      </c>
      <c r="T346">
        <v>6.6676254000000004E-2</v>
      </c>
    </row>
    <row r="347" spans="2:20" x14ac:dyDescent="0.25">
      <c r="B347">
        <v>1</v>
      </c>
      <c r="C347">
        <v>9.9209829999999995E-3</v>
      </c>
      <c r="D347">
        <v>1.74E-4</v>
      </c>
      <c r="E347">
        <v>6.4800000000000003E-4</v>
      </c>
      <c r="F347">
        <v>4.9942127000000003E-2</v>
      </c>
      <c r="G347">
        <v>0.163949185</v>
      </c>
      <c r="H347">
        <v>0.22003003300000001</v>
      </c>
      <c r="I347">
        <v>7.5984889999999999E-3</v>
      </c>
      <c r="J347">
        <v>8.1351803E-2</v>
      </c>
      <c r="L347">
        <v>0</v>
      </c>
      <c r="M347">
        <v>1.75E-4</v>
      </c>
      <c r="N347">
        <v>1.8100000000000001E-4</v>
      </c>
      <c r="O347">
        <v>6.6699999999999995E-5</v>
      </c>
      <c r="P347">
        <v>4.8099999999999998E-4</v>
      </c>
      <c r="Q347">
        <v>6.2018610000000004E-3</v>
      </c>
      <c r="R347">
        <v>4.4654776E-2</v>
      </c>
      <c r="S347">
        <v>2.7863104999999999E-2</v>
      </c>
      <c r="T347">
        <v>5.1282614999999997E-2</v>
      </c>
    </row>
    <row r="348" spans="2:20" x14ac:dyDescent="0.25">
      <c r="B348">
        <v>1</v>
      </c>
      <c r="C348">
        <v>4.4200000000000001E-4</v>
      </c>
      <c r="D348">
        <v>7.6900000000000004E-4</v>
      </c>
      <c r="E348">
        <v>1.0411556000000001E-2</v>
      </c>
      <c r="F348">
        <v>6.1056441000000003E-2</v>
      </c>
      <c r="G348">
        <v>0.19126737999999999</v>
      </c>
      <c r="H348">
        <v>0.158662838</v>
      </c>
      <c r="I348">
        <v>2.0274376E-2</v>
      </c>
      <c r="J348">
        <v>0.11008506899999999</v>
      </c>
      <c r="L348">
        <v>0</v>
      </c>
      <c r="M348">
        <v>1.03E-4</v>
      </c>
      <c r="N348">
        <v>1.6899999999999999E-4</v>
      </c>
      <c r="O348">
        <v>1.418566E-3</v>
      </c>
      <c r="P348">
        <v>6.3199999999999997E-4</v>
      </c>
      <c r="Q348">
        <v>1.0903271000000001E-2</v>
      </c>
      <c r="R348">
        <v>2.6047323000000001E-2</v>
      </c>
      <c r="S348">
        <v>2.8099254000000001E-2</v>
      </c>
      <c r="T348">
        <v>5.7923669999999997E-2</v>
      </c>
    </row>
    <row r="349" spans="2:20" x14ac:dyDescent="0.25">
      <c r="B349">
        <v>1</v>
      </c>
      <c r="C349">
        <v>5.2316699999999999E-3</v>
      </c>
      <c r="D349">
        <v>1.74E-4</v>
      </c>
      <c r="E349">
        <v>3.4484400000000001E-3</v>
      </c>
      <c r="F349">
        <v>0.33780117300000001</v>
      </c>
      <c r="G349">
        <v>0.187656297</v>
      </c>
      <c r="H349">
        <v>0.27284353300000003</v>
      </c>
      <c r="I349">
        <v>2.0188830000000001E-2</v>
      </c>
      <c r="J349">
        <v>0.339315545</v>
      </c>
      <c r="L349">
        <v>0</v>
      </c>
      <c r="M349">
        <v>1.03E-4</v>
      </c>
      <c r="N349">
        <v>1.6899999999999999E-4</v>
      </c>
      <c r="O349">
        <v>1.9100000000000001E-4</v>
      </c>
      <c r="P349">
        <v>6.3199999999999997E-4</v>
      </c>
      <c r="Q349">
        <v>5.7917380000000003E-3</v>
      </c>
      <c r="R349">
        <v>4.8504720000000001E-2</v>
      </c>
      <c r="S349">
        <v>2.4869158999999998E-2</v>
      </c>
      <c r="T349">
        <v>3.5723375000000002E-2</v>
      </c>
    </row>
    <row r="350" spans="2:20" x14ac:dyDescent="0.25">
      <c r="B350">
        <v>1</v>
      </c>
      <c r="C350">
        <v>8.8999999999999995E-5</v>
      </c>
      <c r="D350">
        <v>1.041094E-3</v>
      </c>
      <c r="E350">
        <v>2.2712228000000001E-2</v>
      </c>
      <c r="F350">
        <v>0.14476546900000001</v>
      </c>
      <c r="G350">
        <v>6.9550865000000003E-2</v>
      </c>
      <c r="H350">
        <v>0.22178526200000001</v>
      </c>
      <c r="I350">
        <v>1.6838003000000001E-2</v>
      </c>
      <c r="J350">
        <v>0.124375629</v>
      </c>
      <c r="L350">
        <v>0</v>
      </c>
      <c r="M350">
        <v>1.03E-4</v>
      </c>
      <c r="N350">
        <v>1.6899999999999999E-4</v>
      </c>
      <c r="O350">
        <v>2.669683E-3</v>
      </c>
      <c r="P350">
        <v>6.3199999999999997E-4</v>
      </c>
      <c r="Q350">
        <v>5.5816750000000004E-3</v>
      </c>
      <c r="R350">
        <v>3.7141776000000001E-2</v>
      </c>
      <c r="S350">
        <v>6.079002E-3</v>
      </c>
      <c r="T350">
        <v>2.3593152999999999E-2</v>
      </c>
    </row>
    <row r="351" spans="2:20" x14ac:dyDescent="0.25">
      <c r="B351">
        <v>1</v>
      </c>
      <c r="C351">
        <v>8.8999999999999995E-5</v>
      </c>
      <c r="D351">
        <v>1.74E-4</v>
      </c>
      <c r="E351">
        <v>5.1900000000000004E-4</v>
      </c>
      <c r="F351">
        <v>2.8580044999999998E-2</v>
      </c>
      <c r="G351">
        <v>0.146343903</v>
      </c>
      <c r="H351">
        <v>0.26218806700000002</v>
      </c>
      <c r="I351">
        <v>2.6964082E-2</v>
      </c>
      <c r="J351">
        <v>5.9081328000000002E-2</v>
      </c>
      <c r="L351">
        <v>0</v>
      </c>
      <c r="M351">
        <v>1.03E-4</v>
      </c>
      <c r="N351">
        <v>1.6899999999999999E-4</v>
      </c>
      <c r="O351">
        <v>4.3064380000000001E-3</v>
      </c>
      <c r="P351">
        <v>6.3199999999999997E-4</v>
      </c>
      <c r="Q351">
        <v>6.2218669999999998E-3</v>
      </c>
      <c r="R351">
        <v>3.5901402999999998E-2</v>
      </c>
      <c r="S351">
        <v>1.4040230000000001E-2</v>
      </c>
      <c r="T351">
        <v>6.3283381999999999E-2</v>
      </c>
    </row>
    <row r="352" spans="2:20" x14ac:dyDescent="0.25">
      <c r="B352">
        <v>1</v>
      </c>
      <c r="C352">
        <v>7.6499999999999995E-4</v>
      </c>
      <c r="D352">
        <v>1.74E-4</v>
      </c>
      <c r="E352">
        <v>1.016896E-3</v>
      </c>
      <c r="F352">
        <v>6.9594178000000007E-2</v>
      </c>
      <c r="G352">
        <v>0.21540462099999999</v>
      </c>
      <c r="H352">
        <v>0.28347963700000001</v>
      </c>
      <c r="I352">
        <v>1.5800062E-2</v>
      </c>
      <c r="J352">
        <v>9.6470209000000001E-2</v>
      </c>
      <c r="L352">
        <v>0</v>
      </c>
      <c r="M352">
        <v>1.03E-4</v>
      </c>
      <c r="N352">
        <v>1.6899999999999999E-4</v>
      </c>
      <c r="O352">
        <v>2.6188549999999998E-3</v>
      </c>
      <c r="P352">
        <v>6.3199999999999997E-4</v>
      </c>
      <c r="Q352">
        <v>4.6814040000000001E-3</v>
      </c>
      <c r="R352">
        <v>5.328629E-2</v>
      </c>
      <c r="S352">
        <v>1.1692536E-2</v>
      </c>
      <c r="T352">
        <v>6.6086881E-2</v>
      </c>
    </row>
    <row r="353" spans="2:20" x14ac:dyDescent="0.25">
      <c r="B353">
        <v>1</v>
      </c>
      <c r="C353">
        <v>1.1709369999999999E-3</v>
      </c>
      <c r="D353">
        <v>3.3399999999999999E-4</v>
      </c>
      <c r="E353">
        <v>4.1599999999999997E-4</v>
      </c>
      <c r="F353">
        <v>3.9546238999999997E-2</v>
      </c>
      <c r="G353">
        <v>1.9175753E-2</v>
      </c>
      <c r="H353">
        <v>0.14845724800000001</v>
      </c>
      <c r="I353">
        <v>3.0459784E-2</v>
      </c>
      <c r="J353">
        <v>8.3539790000000003E-2</v>
      </c>
      <c r="L353">
        <v>0</v>
      </c>
      <c r="M353">
        <v>1.03E-4</v>
      </c>
      <c r="N353">
        <v>1.6899999999999999E-4</v>
      </c>
      <c r="O353">
        <v>3.1489909999999999E-3</v>
      </c>
      <c r="P353">
        <v>6.3199999999999997E-4</v>
      </c>
      <c r="Q353">
        <v>5.1115329999999997E-3</v>
      </c>
      <c r="R353">
        <v>2.6335292E-2</v>
      </c>
      <c r="S353">
        <v>8.8680849999999995E-3</v>
      </c>
      <c r="T353">
        <v>3.8598725E-2</v>
      </c>
    </row>
    <row r="354" spans="2:20" x14ac:dyDescent="0.25">
      <c r="B354">
        <v>1</v>
      </c>
      <c r="C354">
        <v>8.8999999999999995E-5</v>
      </c>
      <c r="D354">
        <v>1.74E-4</v>
      </c>
      <c r="E354">
        <v>1.0703080000000001E-3</v>
      </c>
      <c r="F354">
        <v>3.5799999999999997E-4</v>
      </c>
      <c r="G354">
        <v>6.8220470000000004E-3</v>
      </c>
      <c r="H354">
        <v>1.2249717E-2</v>
      </c>
      <c r="I354">
        <v>1.2366831999999999E-2</v>
      </c>
      <c r="J354">
        <v>5.7730772E-2</v>
      </c>
      <c r="L354">
        <v>0</v>
      </c>
      <c r="M354">
        <v>1.03E-4</v>
      </c>
      <c r="N354">
        <v>2.975012E-3</v>
      </c>
      <c r="O354">
        <v>2.9938930000000001E-3</v>
      </c>
      <c r="P354">
        <v>6.3199999999999997E-4</v>
      </c>
      <c r="Q354">
        <v>7.1721520000000002E-3</v>
      </c>
      <c r="R354">
        <v>6.3802995000000001E-2</v>
      </c>
      <c r="S354">
        <v>8.1536160000000007E-3</v>
      </c>
      <c r="T354">
        <v>8.7945631999999996E-2</v>
      </c>
    </row>
    <row r="355" spans="2:20" x14ac:dyDescent="0.25">
      <c r="B355">
        <v>1</v>
      </c>
      <c r="C355">
        <v>8.8999999999999995E-5</v>
      </c>
      <c r="D355">
        <v>1.74E-4</v>
      </c>
      <c r="E355">
        <v>9.5299999999999999E-5</v>
      </c>
      <c r="F355">
        <v>3.5799999999999997E-4</v>
      </c>
      <c r="G355">
        <v>1.0363109000000001E-2</v>
      </c>
      <c r="H355">
        <v>5.6725732000000001E-2</v>
      </c>
      <c r="I355">
        <v>3.2627811999999999E-2</v>
      </c>
      <c r="J355">
        <v>5.6787154999999999E-2</v>
      </c>
      <c r="L355">
        <v>0</v>
      </c>
      <c r="M355">
        <v>1.03E-4</v>
      </c>
      <c r="N355">
        <v>1.6899999999999999E-4</v>
      </c>
      <c r="O355">
        <v>3.4533680000000001E-3</v>
      </c>
      <c r="P355">
        <v>6.3199999999999997E-4</v>
      </c>
      <c r="Q355">
        <v>1.2573772E-2</v>
      </c>
      <c r="R355">
        <v>1.7860694E-2</v>
      </c>
      <c r="S355">
        <v>0.130383899</v>
      </c>
      <c r="T355">
        <v>5.1361131999999997E-2</v>
      </c>
    </row>
    <row r="356" spans="2:20" x14ac:dyDescent="0.25">
      <c r="B356">
        <v>1</v>
      </c>
      <c r="C356">
        <v>8.8999999999999995E-5</v>
      </c>
      <c r="D356">
        <v>1.74E-4</v>
      </c>
      <c r="E356">
        <v>3.7466410000000002E-3</v>
      </c>
      <c r="F356">
        <v>3.5799999999999997E-4</v>
      </c>
      <c r="G356">
        <v>1.183355E-2</v>
      </c>
      <c r="H356">
        <v>4.7532373000000003E-2</v>
      </c>
      <c r="I356">
        <v>1.3186465E-2</v>
      </c>
      <c r="J356">
        <v>7.3004647000000006E-2</v>
      </c>
      <c r="L356">
        <v>0</v>
      </c>
      <c r="M356">
        <v>1.03E-4</v>
      </c>
      <c r="N356">
        <v>1.6899999999999999E-4</v>
      </c>
      <c r="O356">
        <v>1.724368E-3</v>
      </c>
      <c r="P356">
        <v>6.3199999999999997E-4</v>
      </c>
      <c r="Q356">
        <v>6.3919179999999999E-3</v>
      </c>
      <c r="R356">
        <v>9.7644717000000006E-2</v>
      </c>
      <c r="S356">
        <v>2.170863E-2</v>
      </c>
      <c r="T356">
        <v>6.4444117999999995E-2</v>
      </c>
    </row>
    <row r="357" spans="2:20" x14ac:dyDescent="0.25">
      <c r="B357">
        <v>1</v>
      </c>
      <c r="C357">
        <v>1.571448E-3</v>
      </c>
      <c r="D357">
        <v>2.0963737E-2</v>
      </c>
      <c r="E357">
        <v>8.9537406999999999E-2</v>
      </c>
      <c r="F357">
        <v>2.4699999999999999E-4</v>
      </c>
      <c r="G357">
        <v>1.3313993999999999E-2</v>
      </c>
      <c r="H357">
        <v>9.8552315000000001E-2</v>
      </c>
      <c r="I357">
        <v>1.7133381999999999E-2</v>
      </c>
      <c r="J357">
        <v>0.11186882500000001</v>
      </c>
      <c r="L357">
        <v>0</v>
      </c>
      <c r="M357">
        <v>1.03E-4</v>
      </c>
      <c r="N357">
        <v>1.6899999999999999E-4</v>
      </c>
      <c r="O357">
        <v>5.6400000000000002E-5</v>
      </c>
      <c r="P357">
        <v>6.3199999999999997E-4</v>
      </c>
      <c r="Q357">
        <v>7.8523559999999996E-3</v>
      </c>
      <c r="R357">
        <v>5.6614412000000003E-2</v>
      </c>
      <c r="S357">
        <v>2.8943013E-2</v>
      </c>
      <c r="T357">
        <v>8.5746757000000007E-2</v>
      </c>
    </row>
    <row r="358" spans="2:20" x14ac:dyDescent="0.25">
      <c r="B358">
        <v>1</v>
      </c>
      <c r="C358">
        <v>3.2000000000000003E-4</v>
      </c>
      <c r="D358">
        <v>4.84E-4</v>
      </c>
      <c r="E358">
        <v>1.2899999999999999E-4</v>
      </c>
      <c r="F358">
        <v>2.4699999999999999E-4</v>
      </c>
      <c r="G358">
        <v>2.1216365000000001E-2</v>
      </c>
      <c r="H358">
        <v>8.6293125999999998E-2</v>
      </c>
      <c r="I358">
        <v>0</v>
      </c>
      <c r="J358">
        <v>0.12223342600000001</v>
      </c>
      <c r="L358">
        <v>0</v>
      </c>
      <c r="M358">
        <v>1.03E-4</v>
      </c>
      <c r="N358">
        <v>1.6899999999999999E-4</v>
      </c>
      <c r="O358">
        <v>1.165344E-3</v>
      </c>
      <c r="P358">
        <v>6.3199999999999997E-4</v>
      </c>
      <c r="Q358">
        <v>4.4853456E-2</v>
      </c>
      <c r="R358">
        <v>0.10697198400000001</v>
      </c>
      <c r="S358">
        <v>2.2678947000000001E-2</v>
      </c>
      <c r="T358">
        <v>6.8627756999999998E-2</v>
      </c>
    </row>
    <row r="359" spans="2:20" x14ac:dyDescent="0.25">
      <c r="B359">
        <v>1</v>
      </c>
      <c r="C359">
        <v>1.4657579999999999E-3</v>
      </c>
      <c r="D359">
        <v>1.54E-4</v>
      </c>
      <c r="E359">
        <v>3.4699942999999997E-2</v>
      </c>
      <c r="F359">
        <v>2.9401356E-2</v>
      </c>
      <c r="G359">
        <v>1.0493148000000001E-2</v>
      </c>
      <c r="H359">
        <v>0.151892836</v>
      </c>
      <c r="I359">
        <v>6.4018497999999993E-2</v>
      </c>
      <c r="J359">
        <v>0.153206707</v>
      </c>
      <c r="L359">
        <v>0</v>
      </c>
      <c r="M359">
        <v>1.03E-4</v>
      </c>
      <c r="N359">
        <v>1.6899999999999999E-4</v>
      </c>
      <c r="O359">
        <v>1.6029379999999999E-3</v>
      </c>
      <c r="P359">
        <v>6.3199999999999997E-4</v>
      </c>
      <c r="Q359">
        <v>5.1115329999999997E-3</v>
      </c>
      <c r="R359">
        <v>5.7857988999999999E-2</v>
      </c>
      <c r="S359">
        <v>3.2376078000000003E-2</v>
      </c>
      <c r="T359">
        <v>6.4444117999999995E-2</v>
      </c>
    </row>
    <row r="360" spans="2:20" x14ac:dyDescent="0.25">
      <c r="B360">
        <v>1</v>
      </c>
      <c r="C360">
        <v>2.9726790999999999E-2</v>
      </c>
      <c r="D360">
        <v>1.54E-4</v>
      </c>
      <c r="E360">
        <v>1.6385659999999999E-3</v>
      </c>
      <c r="F360">
        <v>2.5513873999999999E-2</v>
      </c>
      <c r="G360">
        <v>5.5999999999999995E-4</v>
      </c>
      <c r="H360">
        <v>0.14433491400000001</v>
      </c>
      <c r="I360">
        <v>4.1609370999999999E-2</v>
      </c>
      <c r="J360">
        <v>0.10702339900000001</v>
      </c>
      <c r="L360">
        <v>0</v>
      </c>
      <c r="M360">
        <v>1.03E-4</v>
      </c>
      <c r="N360">
        <v>1.6899999999999999E-4</v>
      </c>
      <c r="O360">
        <v>5.1099999999999995E-4</v>
      </c>
      <c r="P360">
        <v>6.3199999999999997E-4</v>
      </c>
      <c r="Q360">
        <v>8.5425629999999995E-3</v>
      </c>
      <c r="R360">
        <v>3.0193708999999999E-2</v>
      </c>
      <c r="S360">
        <v>7.7380970000000002E-3</v>
      </c>
      <c r="T360">
        <v>5.056099E-2</v>
      </c>
    </row>
    <row r="361" spans="2:20" x14ac:dyDescent="0.25">
      <c r="B361">
        <v>1</v>
      </c>
      <c r="C361">
        <v>8.3399999999999994E-5</v>
      </c>
      <c r="D361">
        <v>9.3000000000000005E-4</v>
      </c>
      <c r="E361">
        <v>1.576811E-3</v>
      </c>
      <c r="F361">
        <v>1.5145481000000001E-2</v>
      </c>
      <c r="G361">
        <v>7.492248E-3</v>
      </c>
      <c r="H361">
        <v>0.19205306</v>
      </c>
      <c r="I361">
        <v>1.5521518999999999E-2</v>
      </c>
      <c r="J361">
        <v>9.5971875999999998E-2</v>
      </c>
      <c r="L361">
        <v>0</v>
      </c>
      <c r="M361">
        <v>1.03E-4</v>
      </c>
      <c r="N361">
        <v>1.6899999999999999E-4</v>
      </c>
      <c r="O361">
        <v>5.6400000000000002E-5</v>
      </c>
      <c r="P361">
        <v>6.3199999999999997E-4</v>
      </c>
      <c r="Q361">
        <v>6.2218669999999998E-3</v>
      </c>
      <c r="R361">
        <v>5.1027928E-2</v>
      </c>
      <c r="S361">
        <v>2.6053473000000001E-2</v>
      </c>
      <c r="T361">
        <v>3.4597519E-2</v>
      </c>
    </row>
    <row r="362" spans="2:20" x14ac:dyDescent="0.25">
      <c r="B362">
        <v>1</v>
      </c>
      <c r="C362">
        <v>8.0699999999999996E-5</v>
      </c>
      <c r="D362">
        <v>1.7699999999999999E-4</v>
      </c>
      <c r="E362">
        <v>1.06E-4</v>
      </c>
      <c r="F362">
        <v>2.4699999999999999E-4</v>
      </c>
      <c r="G362">
        <v>6.2418730000000002E-3</v>
      </c>
      <c r="H362">
        <v>5.6207579000000001E-2</v>
      </c>
      <c r="I362">
        <v>4.2167033E-2</v>
      </c>
      <c r="J362">
        <v>8.6299192999999996E-2</v>
      </c>
      <c r="L362">
        <v>0</v>
      </c>
      <c r="M362">
        <v>9.7599999999999998E-4</v>
      </c>
      <c r="N362">
        <v>1.998035E-3</v>
      </c>
      <c r="O362">
        <v>1.77294E-3</v>
      </c>
      <c r="P362">
        <v>6.3199999999999997E-4</v>
      </c>
      <c r="Q362">
        <v>8.8426530000000007E-3</v>
      </c>
      <c r="R362">
        <v>3.5054560999999998E-2</v>
      </c>
      <c r="S362">
        <v>8.4172980000000001E-3</v>
      </c>
      <c r="T362">
        <v>4.3992014000000003E-2</v>
      </c>
    </row>
    <row r="363" spans="2:20" x14ac:dyDescent="0.25">
      <c r="B363">
        <v>1</v>
      </c>
      <c r="C363">
        <v>8.0699999999999996E-5</v>
      </c>
      <c r="D363">
        <v>1.7699999999999999E-4</v>
      </c>
      <c r="E363">
        <v>1.0706403E-2</v>
      </c>
      <c r="F363">
        <v>2.4699999999999999E-4</v>
      </c>
      <c r="G363">
        <v>1.310393E-3</v>
      </c>
      <c r="H363">
        <v>4.3481799000000002E-2</v>
      </c>
      <c r="I363">
        <v>0.33228574300000002</v>
      </c>
      <c r="J363">
        <v>5.7308264999999997E-2</v>
      </c>
      <c r="L363">
        <v>0</v>
      </c>
      <c r="M363">
        <v>1.03E-4</v>
      </c>
      <c r="N363">
        <v>1.6899999999999999E-4</v>
      </c>
      <c r="O363">
        <v>3.5410120000000001E-3</v>
      </c>
      <c r="P363">
        <v>6.3199999999999997E-4</v>
      </c>
      <c r="Q363">
        <v>5.411623E-3</v>
      </c>
      <c r="R363">
        <v>7.7451370000000005E-2</v>
      </c>
      <c r="S363">
        <v>2.2894474000000001E-2</v>
      </c>
      <c r="T363">
        <v>8.2794648999999998E-2</v>
      </c>
    </row>
    <row r="364" spans="2:20" x14ac:dyDescent="0.25">
      <c r="B364">
        <v>1</v>
      </c>
      <c r="C364">
        <v>1.157031E-3</v>
      </c>
      <c r="D364">
        <v>1.54E-4</v>
      </c>
      <c r="E364">
        <v>2.0611660000000001E-3</v>
      </c>
      <c r="F364">
        <v>1.4302883000000001E-2</v>
      </c>
      <c r="G364">
        <v>3.961188E-3</v>
      </c>
      <c r="H364">
        <v>0.15519333199999999</v>
      </c>
      <c r="I364">
        <v>3.1939346E-2</v>
      </c>
      <c r="J364">
        <v>9.8075595000000002E-2</v>
      </c>
      <c r="L364">
        <v>0</v>
      </c>
      <c r="M364">
        <v>1.03E-4</v>
      </c>
      <c r="N364">
        <v>1.6899999999999999E-4</v>
      </c>
      <c r="O364">
        <v>3.992382E-3</v>
      </c>
      <c r="P364">
        <v>6.3199999999999997E-4</v>
      </c>
      <c r="Q364">
        <v>8.4525360000000001E-3</v>
      </c>
      <c r="R364">
        <v>4.1075181000000002E-2</v>
      </c>
      <c r="S364">
        <v>7.7759329999999996E-3</v>
      </c>
      <c r="T364">
        <v>5.0504897999999999E-2</v>
      </c>
    </row>
    <row r="365" spans="2:20" x14ac:dyDescent="0.25">
      <c r="B365">
        <v>1</v>
      </c>
      <c r="C365">
        <v>2.7799999999999998E-4</v>
      </c>
      <c r="D365">
        <v>6.5300000000000004E-4</v>
      </c>
      <c r="E365">
        <v>2.5552981999999998E-2</v>
      </c>
      <c r="F365">
        <v>1.4673626E-2</v>
      </c>
      <c r="G365">
        <v>1.5144543E-2</v>
      </c>
      <c r="H365">
        <v>0.12159946200000001</v>
      </c>
      <c r="I365">
        <v>6.5613277999999997E-2</v>
      </c>
      <c r="J365">
        <v>8.0540755000000006E-2</v>
      </c>
      <c r="L365">
        <v>0</v>
      </c>
      <c r="M365">
        <v>1.03E-4</v>
      </c>
      <c r="N365">
        <v>1.6899999999999999E-4</v>
      </c>
      <c r="O365">
        <v>2.6441500000000001E-3</v>
      </c>
      <c r="P365">
        <v>6.3199999999999997E-4</v>
      </c>
      <c r="Q365">
        <v>7.7723319999999999E-3</v>
      </c>
      <c r="R365">
        <v>8.0415561999999996E-2</v>
      </c>
      <c r="S365">
        <v>1.6948416000000001E-2</v>
      </c>
      <c r="T365">
        <v>3.2441227000000003E-2</v>
      </c>
    </row>
    <row r="366" spans="2:20" x14ac:dyDescent="0.25">
      <c r="B366">
        <v>1</v>
      </c>
      <c r="C366">
        <v>4.6999999999999999E-4</v>
      </c>
      <c r="D366">
        <v>1.54E-4</v>
      </c>
      <c r="E366">
        <v>3.7928380000000002E-3</v>
      </c>
      <c r="F366">
        <v>5.5895299999999997E-3</v>
      </c>
      <c r="G366">
        <v>4.4213259999999997E-3</v>
      </c>
      <c r="H366">
        <v>0.18910170600000001</v>
      </c>
      <c r="I366">
        <v>2.0024073999999999E-2</v>
      </c>
      <c r="J366">
        <v>0.112518335</v>
      </c>
      <c r="L366">
        <v>0</v>
      </c>
      <c r="M366">
        <v>1.03E-4</v>
      </c>
      <c r="N366">
        <v>1.6899999999999999E-4</v>
      </c>
      <c r="O366">
        <v>1.7951155E-2</v>
      </c>
      <c r="P366">
        <v>6.3199999999999997E-4</v>
      </c>
      <c r="Q366">
        <v>8.112434E-3</v>
      </c>
      <c r="R366">
        <v>3.9902991999999998E-2</v>
      </c>
      <c r="S366">
        <v>1.3455379999999999E-2</v>
      </c>
      <c r="T366">
        <v>5.3903486E-2</v>
      </c>
    </row>
    <row r="367" spans="2:20" x14ac:dyDescent="0.25">
      <c r="B367">
        <v>1</v>
      </c>
      <c r="C367">
        <v>2.6419795999999999E-2</v>
      </c>
      <c r="D367">
        <v>1.54E-4</v>
      </c>
      <c r="E367">
        <v>1.564639E-3</v>
      </c>
      <c r="F367">
        <v>7.7563379999999998E-3</v>
      </c>
      <c r="G367">
        <v>1.360408E-3</v>
      </c>
      <c r="H367">
        <v>0.13900491800000001</v>
      </c>
      <c r="I367">
        <v>6.6941873999999998E-2</v>
      </c>
      <c r="J367">
        <v>9.5047907000000001E-2</v>
      </c>
      <c r="L367">
        <v>0</v>
      </c>
      <c r="M367">
        <v>1.03E-4</v>
      </c>
      <c r="N367">
        <v>1.6899999999999999E-4</v>
      </c>
      <c r="O367">
        <v>3.7790329999999998E-3</v>
      </c>
      <c r="P367">
        <v>6.3199999999999997E-4</v>
      </c>
      <c r="Q367">
        <v>1.0473142E-2</v>
      </c>
      <c r="R367">
        <v>0.10113268</v>
      </c>
      <c r="S367">
        <v>3.3870945E-2</v>
      </c>
      <c r="T367">
        <v>5.8450918999999997E-2</v>
      </c>
    </row>
    <row r="368" spans="2:20" x14ac:dyDescent="0.25">
      <c r="B368">
        <v>1</v>
      </c>
      <c r="C368">
        <v>1.0958420000000001E-3</v>
      </c>
      <c r="D368">
        <v>4.5426640000000001E-3</v>
      </c>
      <c r="E368">
        <v>4.9201499999999999E-3</v>
      </c>
      <c r="F368">
        <v>0.13009184300000001</v>
      </c>
      <c r="G368">
        <v>2.0996299E-2</v>
      </c>
      <c r="H368">
        <v>0.30757307299999997</v>
      </c>
      <c r="I368">
        <v>3.1995498999999997E-2</v>
      </c>
      <c r="J368">
        <v>0.24220349499999999</v>
      </c>
      <c r="L368">
        <v>0</v>
      </c>
      <c r="M368">
        <v>1.03E-4</v>
      </c>
      <c r="N368">
        <v>1.6899999999999999E-4</v>
      </c>
      <c r="O368">
        <v>9.9299999999999996E-4</v>
      </c>
      <c r="P368">
        <v>6.3199999999999997E-4</v>
      </c>
      <c r="Q368">
        <v>5.9717920000000001E-3</v>
      </c>
      <c r="R368">
        <v>7.8768239000000004E-2</v>
      </c>
      <c r="S368">
        <v>2.1996208E-2</v>
      </c>
      <c r="T368">
        <v>6.5980062000000006E-2</v>
      </c>
    </row>
    <row r="369" spans="2:20" x14ac:dyDescent="0.25">
      <c r="B369">
        <v>1</v>
      </c>
      <c r="C369">
        <v>4.1399999999999998E-4</v>
      </c>
      <c r="D369">
        <v>1.9900000000000001E-4</v>
      </c>
      <c r="E369">
        <v>1.8680063E-2</v>
      </c>
      <c r="F369">
        <v>5.3686810000000001E-3</v>
      </c>
      <c r="G369">
        <v>2.0986296000000002E-2</v>
      </c>
      <c r="H369">
        <v>0.11496174300000001</v>
      </c>
      <c r="I369">
        <v>0.107428647</v>
      </c>
      <c r="J369">
        <v>0.112498213</v>
      </c>
      <c r="L369">
        <v>0</v>
      </c>
      <c r="M369">
        <v>1.03E-4</v>
      </c>
      <c r="N369">
        <v>1.6899999999999999E-4</v>
      </c>
      <c r="O369">
        <v>1.562857E-3</v>
      </c>
      <c r="P369">
        <v>6.3199999999999997E-4</v>
      </c>
      <c r="Q369">
        <v>1.2443733E-2</v>
      </c>
      <c r="R369">
        <v>4.6176454999999998E-2</v>
      </c>
      <c r="S369">
        <v>1.7925134999999998E-2</v>
      </c>
      <c r="T369">
        <v>5.0814043000000003E-2</v>
      </c>
    </row>
    <row r="370" spans="2:20" x14ac:dyDescent="0.25">
      <c r="B370">
        <v>1</v>
      </c>
      <c r="C370">
        <v>8.0699999999999996E-5</v>
      </c>
      <c r="D370">
        <v>1.7699999999999999E-4</v>
      </c>
      <c r="E370">
        <v>1.06E-4</v>
      </c>
      <c r="F370">
        <v>9.1299999999999997E-4</v>
      </c>
      <c r="G370">
        <v>8.6726019999999997E-3</v>
      </c>
      <c r="H370">
        <v>7.9753656000000006E-2</v>
      </c>
      <c r="I370">
        <v>1.4117793999999999E-2</v>
      </c>
      <c r="J370">
        <v>0.104964216</v>
      </c>
      <c r="L370">
        <v>0</v>
      </c>
      <c r="M370">
        <v>3.2499999999999999E-4</v>
      </c>
      <c r="N370">
        <v>1.6899999999999999E-4</v>
      </c>
      <c r="O370">
        <v>3.0110829999999999E-3</v>
      </c>
      <c r="P370">
        <v>6.3199999999999997E-4</v>
      </c>
      <c r="Q370">
        <v>1.0083025000000001E-2</v>
      </c>
      <c r="R370">
        <v>2.0074273E-2</v>
      </c>
      <c r="S370">
        <v>1.3034216E-2</v>
      </c>
      <c r="T370">
        <v>7.1342570999999994E-2</v>
      </c>
    </row>
    <row r="371" spans="2:20" x14ac:dyDescent="0.25">
      <c r="B371">
        <v>1</v>
      </c>
      <c r="C371">
        <v>9.1799999999999995E-5</v>
      </c>
      <c r="D371">
        <v>1.9900000000000001E-4</v>
      </c>
      <c r="E371">
        <v>1.0399999999999999E-4</v>
      </c>
      <c r="F371">
        <v>9.0441830000000008E-3</v>
      </c>
      <c r="G371">
        <v>9.1927580000000005E-3</v>
      </c>
      <c r="H371">
        <v>7.2526303E-2</v>
      </c>
      <c r="I371">
        <v>3.7322722000000003E-2</v>
      </c>
      <c r="J371">
        <v>8.1458603000000004E-2</v>
      </c>
      <c r="L371">
        <v>0</v>
      </c>
      <c r="M371">
        <v>1.03E-4</v>
      </c>
      <c r="N371">
        <v>1.6899999999999999E-4</v>
      </c>
      <c r="O371">
        <v>4.0459709999999998E-3</v>
      </c>
      <c r="P371">
        <v>6.3199999999999997E-4</v>
      </c>
      <c r="Q371">
        <v>5.1915570000000003E-3</v>
      </c>
      <c r="R371">
        <v>3.6522681000000001E-2</v>
      </c>
      <c r="S371">
        <v>9.0929110000000004E-3</v>
      </c>
      <c r="T371">
        <v>5.7651181000000003E-2</v>
      </c>
    </row>
    <row r="372" spans="2:20" x14ac:dyDescent="0.25">
      <c r="B372">
        <v>1</v>
      </c>
      <c r="C372">
        <v>8.0699999999999996E-5</v>
      </c>
      <c r="D372">
        <v>1.7699999999999999E-4</v>
      </c>
      <c r="E372">
        <v>9.3000000000000005E-4</v>
      </c>
      <c r="F372">
        <v>2.4699999999999999E-4</v>
      </c>
      <c r="G372">
        <v>3.841152E-3</v>
      </c>
      <c r="H372">
        <v>6.6772711999999998E-2</v>
      </c>
      <c r="I372">
        <v>0.18562237500000001</v>
      </c>
      <c r="J372">
        <v>9.9571137000000004E-2</v>
      </c>
      <c r="L372">
        <v>0</v>
      </c>
      <c r="M372">
        <v>1.03E-4</v>
      </c>
      <c r="N372">
        <v>6.69E-4</v>
      </c>
      <c r="O372">
        <v>5.6400000000000002E-5</v>
      </c>
      <c r="P372">
        <v>6.3199999999999997E-4</v>
      </c>
      <c r="Q372">
        <v>6.9920980000000004E-3</v>
      </c>
      <c r="R372">
        <v>3.2122012999999998E-2</v>
      </c>
      <c r="S372">
        <v>2.2032151E-2</v>
      </c>
      <c r="T372">
        <v>6.6193856999999995E-2</v>
      </c>
    </row>
    <row r="373" spans="2:20" x14ac:dyDescent="0.25">
      <c r="B373">
        <v>1</v>
      </c>
      <c r="C373">
        <v>9.1799999999999995E-5</v>
      </c>
      <c r="D373">
        <v>1.9900000000000001E-4</v>
      </c>
      <c r="E373">
        <v>1.1385106000000001E-2</v>
      </c>
      <c r="F373">
        <v>9.0899999999999998E-4</v>
      </c>
      <c r="G373">
        <v>6.3118940000000002E-3</v>
      </c>
      <c r="H373">
        <v>6.0607085999999998E-2</v>
      </c>
      <c r="I373">
        <v>0.32819990799999998</v>
      </c>
      <c r="J373">
        <v>9.5800083999999994E-2</v>
      </c>
      <c r="L373">
        <v>0</v>
      </c>
      <c r="M373">
        <v>1.03E-4</v>
      </c>
      <c r="N373">
        <v>1.6899999999999999E-4</v>
      </c>
      <c r="O373">
        <v>5.5118620000000002E-3</v>
      </c>
      <c r="P373">
        <v>6.3199999999999997E-4</v>
      </c>
      <c r="Q373">
        <v>9.5728719999999996E-3</v>
      </c>
      <c r="R373">
        <v>1.8128465E-2</v>
      </c>
      <c r="S373">
        <v>5.5967480000000003E-3</v>
      </c>
      <c r="T373">
        <v>6.8788186000000001E-2</v>
      </c>
    </row>
    <row r="374" spans="2:20" x14ac:dyDescent="0.25">
      <c r="B374">
        <v>1</v>
      </c>
      <c r="C374">
        <v>4.1399999999999998E-4</v>
      </c>
      <c r="D374">
        <v>1.9900000000000001E-4</v>
      </c>
      <c r="E374">
        <v>1.9538680000000001E-3</v>
      </c>
      <c r="F374">
        <v>9.0899999999999998E-4</v>
      </c>
      <c r="G374">
        <v>7.5622689999999999E-3</v>
      </c>
      <c r="H374">
        <v>7.3449549000000003E-2</v>
      </c>
      <c r="I374">
        <v>5.5482097000000001E-2</v>
      </c>
      <c r="J374">
        <v>8.0934591E-2</v>
      </c>
      <c r="L374">
        <v>0</v>
      </c>
      <c r="M374">
        <v>1.03E-4</v>
      </c>
      <c r="N374">
        <v>1.6899999999999999E-4</v>
      </c>
      <c r="O374">
        <v>2.0346240000000001E-3</v>
      </c>
      <c r="P374">
        <v>6.3199999999999997E-4</v>
      </c>
      <c r="Q374">
        <v>1.2063618999999999E-2</v>
      </c>
      <c r="R374">
        <v>0.12532933299999999</v>
      </c>
      <c r="S374">
        <v>2.0557526999999999E-2</v>
      </c>
      <c r="T374">
        <v>5.1238097000000003E-2</v>
      </c>
    </row>
    <row r="375" spans="2:20" x14ac:dyDescent="0.25">
      <c r="B375">
        <v>1</v>
      </c>
      <c r="C375">
        <v>1.2098759999999999E-3</v>
      </c>
      <c r="D375">
        <v>1.065138E-3</v>
      </c>
      <c r="E375">
        <v>4.8056080000000003E-3</v>
      </c>
      <c r="F375">
        <v>2.4699999999999999E-4</v>
      </c>
      <c r="G375">
        <v>7.0221069999999997E-3</v>
      </c>
      <c r="H375">
        <v>8.9652310999999998E-2</v>
      </c>
      <c r="I375">
        <v>9.6377029999999992E-3</v>
      </c>
      <c r="J375">
        <v>0.11658618599999999</v>
      </c>
      <c r="L375">
        <v>0</v>
      </c>
      <c r="M375">
        <v>1.03E-4</v>
      </c>
      <c r="N375">
        <v>1.6899999999999999E-4</v>
      </c>
      <c r="O375">
        <v>4.44E-4</v>
      </c>
      <c r="P375">
        <v>6.3199999999999997E-4</v>
      </c>
      <c r="Q375">
        <v>5.8817649999999997E-3</v>
      </c>
      <c r="R375">
        <v>9.4507010000000002E-2</v>
      </c>
      <c r="S375">
        <v>1.2042521E-2</v>
      </c>
      <c r="T375">
        <v>5.2856744999999997E-2</v>
      </c>
    </row>
    <row r="376" spans="2:20" x14ac:dyDescent="0.25">
      <c r="B376">
        <v>1</v>
      </c>
      <c r="C376">
        <v>5.5904609999999997E-3</v>
      </c>
      <c r="D376">
        <v>1.54E-4</v>
      </c>
      <c r="E376">
        <v>1.824422E-3</v>
      </c>
      <c r="F376">
        <v>2.5513873999999999E-2</v>
      </c>
      <c r="G376">
        <v>4.581374E-3</v>
      </c>
      <c r="H376">
        <v>0.11370414399999999</v>
      </c>
      <c r="I376">
        <v>3.2443487999999999E-2</v>
      </c>
      <c r="J376">
        <v>0.12205345500000001</v>
      </c>
      <c r="L376">
        <v>0</v>
      </c>
      <c r="M376">
        <v>1.03E-4</v>
      </c>
      <c r="N376">
        <v>1.6899999999999999E-4</v>
      </c>
      <c r="O376">
        <v>5.6400000000000002E-5</v>
      </c>
      <c r="P376">
        <v>6.3199999999999997E-4</v>
      </c>
      <c r="Q376">
        <v>1.4384315E-2</v>
      </c>
      <c r="R376">
        <v>7.0916172E-2</v>
      </c>
      <c r="S376">
        <v>1.0879684000000001E-2</v>
      </c>
      <c r="T376">
        <v>8.2390680999999993E-2</v>
      </c>
    </row>
    <row r="377" spans="2:20" x14ac:dyDescent="0.25">
      <c r="B377">
        <v>1</v>
      </c>
      <c r="C377">
        <v>8.0699999999999996E-5</v>
      </c>
      <c r="D377">
        <v>1.7699999999999999E-4</v>
      </c>
      <c r="E377">
        <v>5.8916209999999997E-3</v>
      </c>
      <c r="F377">
        <v>2.4699999999999999E-4</v>
      </c>
      <c r="G377">
        <v>5.0215060000000002E-3</v>
      </c>
      <c r="H377">
        <v>6.3606798000000006E-2</v>
      </c>
      <c r="I377">
        <v>2.3020110999999999E-2</v>
      </c>
      <c r="J377">
        <v>0.11582864399999999</v>
      </c>
      <c r="L377">
        <v>0</v>
      </c>
      <c r="M377">
        <v>1.03E-4</v>
      </c>
      <c r="N377">
        <v>1.6899999999999999E-4</v>
      </c>
      <c r="O377">
        <v>1.47459E-3</v>
      </c>
      <c r="P377">
        <v>6.3199999999999997E-4</v>
      </c>
      <c r="Q377">
        <v>4.341302E-3</v>
      </c>
      <c r="R377">
        <v>4.4856660999999999E-2</v>
      </c>
      <c r="S377">
        <v>1.1784681E-2</v>
      </c>
      <c r="T377">
        <v>5.0346228E-2</v>
      </c>
    </row>
    <row r="378" spans="2:20" x14ac:dyDescent="0.25">
      <c r="B378">
        <v>1</v>
      </c>
      <c r="C378">
        <v>5.6488689999999999E-3</v>
      </c>
      <c r="D378">
        <v>1.54E-4</v>
      </c>
      <c r="E378">
        <v>6.2299999999999996E-4</v>
      </c>
      <c r="F378">
        <v>2.1339909000000001E-2</v>
      </c>
      <c r="G378">
        <v>1.560468E-3</v>
      </c>
      <c r="H378">
        <v>0.32971879799999998</v>
      </c>
      <c r="I378">
        <v>5.7657479999999997E-2</v>
      </c>
      <c r="J378">
        <v>0.13086809199999999</v>
      </c>
      <c r="L378">
        <v>0</v>
      </c>
      <c r="M378">
        <v>2.4698160000000001E-3</v>
      </c>
      <c r="N378">
        <v>1.6899999999999999E-4</v>
      </c>
      <c r="O378">
        <v>2.183398E-3</v>
      </c>
      <c r="P378">
        <v>6.3199999999999997E-4</v>
      </c>
      <c r="Q378">
        <v>1.3604081000000001E-2</v>
      </c>
      <c r="R378">
        <v>2.8234483000000001E-2</v>
      </c>
      <c r="S378">
        <v>1.8557201999999998E-2</v>
      </c>
      <c r="T378">
        <v>4.7915019000000003E-2</v>
      </c>
    </row>
    <row r="379" spans="2:20" x14ac:dyDescent="0.25">
      <c r="B379">
        <v>1</v>
      </c>
      <c r="C379">
        <v>1.4796639999999999E-3</v>
      </c>
      <c r="D379">
        <v>0.27506760299999999</v>
      </c>
      <c r="E379">
        <v>3.0488189999999999E-3</v>
      </c>
      <c r="F379">
        <v>2.6314786E-2</v>
      </c>
      <c r="G379">
        <v>1.7925377999999999E-2</v>
      </c>
      <c r="H379">
        <v>0.76861554399999998</v>
      </c>
      <c r="I379">
        <v>1.6159311999999999E-2</v>
      </c>
      <c r="J379">
        <v>0.21472761600000001</v>
      </c>
      <c r="L379">
        <v>0</v>
      </c>
      <c r="M379">
        <v>1.9699999999999999E-4</v>
      </c>
      <c r="N379">
        <v>1.6899999999999999E-4</v>
      </c>
      <c r="O379">
        <v>1.3710630000000001E-3</v>
      </c>
      <c r="P379">
        <v>6.3199999999999997E-4</v>
      </c>
      <c r="Q379">
        <v>3.3109929999999999E-3</v>
      </c>
      <c r="R379">
        <v>3.5545366000000002E-2</v>
      </c>
      <c r="S379">
        <v>5.8679983999999998E-2</v>
      </c>
      <c r="T379">
        <v>5.1512908000000003E-2</v>
      </c>
    </row>
    <row r="380" spans="2:20" x14ac:dyDescent="0.25">
      <c r="B380">
        <v>1</v>
      </c>
      <c r="C380">
        <v>1.11E-4</v>
      </c>
      <c r="D380">
        <v>1.9900000000000001E-4</v>
      </c>
      <c r="E380">
        <v>6.0116559999999998E-3</v>
      </c>
      <c r="F380">
        <v>9.0899999999999998E-4</v>
      </c>
      <c r="G380">
        <v>7.8923680000000003E-3</v>
      </c>
      <c r="H380">
        <v>4.7022647000000001E-2</v>
      </c>
      <c r="I380">
        <v>2.1544236000000001E-2</v>
      </c>
      <c r="J380">
        <v>9.8868419999999999E-2</v>
      </c>
      <c r="L380">
        <v>0</v>
      </c>
      <c r="M380">
        <v>1.03E-4</v>
      </c>
      <c r="N380">
        <v>1.6899999999999999E-4</v>
      </c>
      <c r="O380">
        <v>1.05576E-3</v>
      </c>
      <c r="P380">
        <v>6.3199999999999997E-4</v>
      </c>
      <c r="Q380">
        <v>2.0486146E-2</v>
      </c>
      <c r="R380">
        <v>4.1939619999999997E-2</v>
      </c>
      <c r="S380">
        <v>1.5224609E-2</v>
      </c>
      <c r="T380">
        <v>5.7672095E-2</v>
      </c>
    </row>
    <row r="381" spans="2:20" x14ac:dyDescent="0.25">
      <c r="B381">
        <v>1</v>
      </c>
      <c r="C381">
        <v>9.7099999999999997E-4</v>
      </c>
      <c r="D381">
        <v>1.54E-4</v>
      </c>
      <c r="E381">
        <v>3.5965900000000002E-3</v>
      </c>
      <c r="F381">
        <v>3.2125169999999998E-3</v>
      </c>
      <c r="G381">
        <v>5.0000000000000001E-4</v>
      </c>
      <c r="H381">
        <v>0.110045104</v>
      </c>
      <c r="I381">
        <v>2.2419659000000002E-2</v>
      </c>
      <c r="J381">
        <v>0.125318296</v>
      </c>
      <c r="L381">
        <v>0</v>
      </c>
      <c r="M381">
        <v>1.03E-4</v>
      </c>
      <c r="N381">
        <v>1.6899999999999999E-4</v>
      </c>
      <c r="O381">
        <v>3.2400000000000001E-4</v>
      </c>
      <c r="P381">
        <v>6.3199999999999997E-4</v>
      </c>
      <c r="Q381">
        <v>1.6955087000000001E-2</v>
      </c>
      <c r="R381">
        <v>7.4614191999999996E-2</v>
      </c>
      <c r="S381">
        <v>1.0323404E-2</v>
      </c>
      <c r="T381">
        <v>6.2176065000000003E-2</v>
      </c>
    </row>
    <row r="382" spans="2:20" x14ac:dyDescent="0.25">
      <c r="B382">
        <v>1</v>
      </c>
      <c r="C382">
        <v>5.4180189999999996E-3</v>
      </c>
      <c r="D382">
        <v>5.0884570000000002E-3</v>
      </c>
      <c r="E382">
        <v>3.6793648999999998E-2</v>
      </c>
      <c r="F382">
        <v>4.4311799999999998E-3</v>
      </c>
      <c r="G382">
        <v>2.7008100000000001E-3</v>
      </c>
      <c r="H382">
        <v>0.234152846</v>
      </c>
      <c r="I382">
        <v>0.19893714200000001</v>
      </c>
      <c r="J382">
        <v>0.123666158</v>
      </c>
      <c r="L382">
        <v>0</v>
      </c>
      <c r="M382">
        <v>1.03E-4</v>
      </c>
      <c r="N382">
        <v>1.92E-4</v>
      </c>
      <c r="O382">
        <v>2.2415600000000001E-3</v>
      </c>
      <c r="P382">
        <v>6.3199999999999997E-4</v>
      </c>
      <c r="Q382">
        <v>4.341302E-3</v>
      </c>
      <c r="R382">
        <v>6.9642508000000006E-2</v>
      </c>
      <c r="S382">
        <v>1.506089E-2</v>
      </c>
      <c r="T382">
        <v>6.8714101E-2</v>
      </c>
    </row>
    <row r="383" spans="2:20" x14ac:dyDescent="0.25">
      <c r="B383">
        <v>1</v>
      </c>
      <c r="C383">
        <v>9.1799999999999995E-5</v>
      </c>
      <c r="D383">
        <v>1.9900000000000001E-4</v>
      </c>
      <c r="E383">
        <v>5.4000000000000001E-4</v>
      </c>
      <c r="F383">
        <v>9.7759130000000007E-3</v>
      </c>
      <c r="G383">
        <v>1.2023607E-2</v>
      </c>
      <c r="H383">
        <v>8.5493248999999993E-2</v>
      </c>
      <c r="I383">
        <v>0.13581562699999999</v>
      </c>
      <c r="J383">
        <v>0.106156787</v>
      </c>
      <c r="L383">
        <v>0</v>
      </c>
      <c r="M383">
        <v>1.03E-4</v>
      </c>
      <c r="N383">
        <v>1.6899999999999999E-4</v>
      </c>
      <c r="O383">
        <v>3.903283E-3</v>
      </c>
      <c r="P383">
        <v>6.3199999999999997E-4</v>
      </c>
      <c r="Q383">
        <v>9.4828450000000002E-3</v>
      </c>
      <c r="R383">
        <v>9.3839230999999995E-2</v>
      </c>
      <c r="S383">
        <v>7.8893750000000006E-3</v>
      </c>
      <c r="T383">
        <v>7.2388396999999993E-2</v>
      </c>
    </row>
    <row r="384" spans="2:20" x14ac:dyDescent="0.25">
      <c r="B384">
        <v>1</v>
      </c>
      <c r="C384">
        <v>8.0699999999999996E-5</v>
      </c>
      <c r="D384">
        <v>1.7699999999999999E-4</v>
      </c>
      <c r="E384">
        <v>6.1799999999999995E-4</v>
      </c>
      <c r="F384">
        <v>2.0662282000000001E-2</v>
      </c>
      <c r="G384">
        <v>5.2515749999999996E-3</v>
      </c>
      <c r="H384">
        <v>9.4333913000000005E-2</v>
      </c>
      <c r="I384">
        <v>1.7327217999999998E-2</v>
      </c>
      <c r="J384">
        <v>0.11158836799999999</v>
      </c>
      <c r="L384">
        <v>0</v>
      </c>
      <c r="M384">
        <v>1.03E-4</v>
      </c>
      <c r="N384">
        <v>1.404956E-3</v>
      </c>
      <c r="O384">
        <v>2.1171610000000002E-3</v>
      </c>
      <c r="P384">
        <v>6.3199999999999997E-4</v>
      </c>
      <c r="Q384">
        <v>5.6216870000000002E-3</v>
      </c>
      <c r="R384">
        <v>0.117046707</v>
      </c>
      <c r="S384">
        <v>1.5606340999999999E-2</v>
      </c>
      <c r="T384">
        <v>6.2254547E-2</v>
      </c>
    </row>
    <row r="385" spans="2:20" x14ac:dyDescent="0.25">
      <c r="B385">
        <v>1</v>
      </c>
      <c r="C385">
        <v>1.2988780000000001E-3</v>
      </c>
      <c r="D385">
        <v>3.9800000000000002E-4</v>
      </c>
      <c r="E385">
        <v>1.1742809999999999E-3</v>
      </c>
      <c r="F385">
        <v>2.4699999999999999E-4</v>
      </c>
      <c r="G385">
        <v>1.0223067000000001E-2</v>
      </c>
      <c r="H385">
        <v>3.3978068E-2</v>
      </c>
      <c r="I385">
        <v>4.0638379000000002E-2</v>
      </c>
      <c r="J385">
        <v>0.106795533</v>
      </c>
      <c r="L385">
        <v>0</v>
      </c>
      <c r="M385">
        <v>2.61E-4</v>
      </c>
      <c r="N385">
        <v>1.6899999999999999E-4</v>
      </c>
      <c r="O385">
        <v>1.181079E-3</v>
      </c>
      <c r="P385">
        <v>6.3199999999999997E-4</v>
      </c>
      <c r="Q385">
        <v>3.5710709999999999E-3</v>
      </c>
      <c r="R385">
        <v>2.3314847999999999E-2</v>
      </c>
      <c r="S385">
        <v>1.0490464E-2</v>
      </c>
      <c r="T385">
        <v>5.0281025E-2</v>
      </c>
    </row>
    <row r="386" spans="2:20" x14ac:dyDescent="0.25">
      <c r="B386">
        <v>1</v>
      </c>
      <c r="C386">
        <v>2.7799999999999998E-4</v>
      </c>
      <c r="D386">
        <v>1.7699999999999999E-4</v>
      </c>
      <c r="E386">
        <v>6.6600000000000003E-4</v>
      </c>
      <c r="F386">
        <v>5.886657E-3</v>
      </c>
      <c r="G386">
        <v>1.0643193E-2</v>
      </c>
      <c r="H386">
        <v>0.109159004</v>
      </c>
      <c r="I386">
        <v>0.126442413</v>
      </c>
      <c r="J386">
        <v>8.5091511999999994E-2</v>
      </c>
      <c r="L386">
        <v>0</v>
      </c>
      <c r="M386">
        <v>1.03E-4</v>
      </c>
      <c r="N386">
        <v>5.3399999999999997E-4</v>
      </c>
      <c r="O386">
        <v>1.7566700000000001E-3</v>
      </c>
      <c r="P386">
        <v>6.3199999999999997E-4</v>
      </c>
      <c r="Q386">
        <v>5.1115329999999997E-3</v>
      </c>
      <c r="R386">
        <v>9.9281521999999997E-2</v>
      </c>
      <c r="S386">
        <v>3.6488359999999997E-2</v>
      </c>
      <c r="T386">
        <v>4.3506380999999997E-2</v>
      </c>
    </row>
    <row r="387" spans="2:20" x14ac:dyDescent="0.25">
      <c r="B387">
        <v>1</v>
      </c>
      <c r="C387">
        <v>8.0699999999999996E-5</v>
      </c>
      <c r="D387">
        <v>1.7699999999999999E-4</v>
      </c>
      <c r="E387">
        <v>5.1026520000000001E-3</v>
      </c>
      <c r="F387">
        <v>2.4699999999999999E-4</v>
      </c>
      <c r="G387">
        <v>1.1463439000000001E-2</v>
      </c>
      <c r="H387">
        <v>9.3666458999999994E-2</v>
      </c>
      <c r="I387">
        <v>3.2514271999999997E-2</v>
      </c>
      <c r="J387">
        <v>5.3772992999999998E-2</v>
      </c>
      <c r="L387">
        <v>0</v>
      </c>
      <c r="M387">
        <v>1.03E-4</v>
      </c>
      <c r="N387">
        <v>2.61E-4</v>
      </c>
      <c r="O387">
        <v>2.4168169999999999E-3</v>
      </c>
      <c r="P387">
        <v>6.3199999999999997E-4</v>
      </c>
      <c r="Q387">
        <v>5.0715209999999998E-3</v>
      </c>
      <c r="R387">
        <v>0.12125886299999999</v>
      </c>
      <c r="S387">
        <v>4.5998566999999997E-2</v>
      </c>
      <c r="T387">
        <v>4.4685268E-2</v>
      </c>
    </row>
    <row r="388" spans="2:20" x14ac:dyDescent="0.25">
      <c r="B388">
        <v>1</v>
      </c>
      <c r="C388">
        <v>9.1799999999999995E-5</v>
      </c>
      <c r="D388">
        <v>1.9900000000000001E-4</v>
      </c>
      <c r="E388">
        <v>1.0399999999999999E-4</v>
      </c>
      <c r="F388">
        <v>9.0899999999999998E-4</v>
      </c>
      <c r="G388">
        <v>1.7685306000000001E-2</v>
      </c>
      <c r="H388">
        <v>9.0157416000000004E-2</v>
      </c>
      <c r="I388">
        <v>0.208711591</v>
      </c>
      <c r="J388">
        <v>0.18294733199999999</v>
      </c>
      <c r="L388">
        <v>0</v>
      </c>
      <c r="M388">
        <v>1.03E-4</v>
      </c>
      <c r="N388">
        <v>1.6899999999999999E-4</v>
      </c>
      <c r="O388">
        <v>3.9899999999999999E-4</v>
      </c>
      <c r="P388">
        <v>6.3199999999999997E-4</v>
      </c>
      <c r="Q388">
        <v>9.0527160000000006E-3</v>
      </c>
      <c r="R388">
        <v>1.2187684000000001E-2</v>
      </c>
      <c r="S388">
        <v>1.8809823999999999E-2</v>
      </c>
      <c r="T388">
        <v>5.8641794999999997E-2</v>
      </c>
    </row>
    <row r="389" spans="2:20" x14ac:dyDescent="0.25">
      <c r="B389">
        <v>1</v>
      </c>
      <c r="C389">
        <v>1.157031E-3</v>
      </c>
      <c r="D389">
        <v>2.7E-4</v>
      </c>
      <c r="E389">
        <v>6.8996400000000003E-3</v>
      </c>
      <c r="F389">
        <v>8.7789860000000008E-3</v>
      </c>
      <c r="G389">
        <v>5.0000000000000002E-5</v>
      </c>
      <c r="H389">
        <v>0.20424536400000001</v>
      </c>
      <c r="I389">
        <v>0.44848960599999999</v>
      </c>
      <c r="J389">
        <v>0.103290426</v>
      </c>
      <c r="L389">
        <v>0</v>
      </c>
      <c r="M389">
        <v>1.03E-4</v>
      </c>
      <c r="N389">
        <v>1.6899999999999999E-4</v>
      </c>
      <c r="O389">
        <v>6.4821169999999999E-3</v>
      </c>
      <c r="P389">
        <v>6.3199999999999997E-4</v>
      </c>
      <c r="Q389">
        <v>7.042113E-3</v>
      </c>
      <c r="R389">
        <v>5.7195016000000001E-2</v>
      </c>
      <c r="S389">
        <v>1.3400478E-2</v>
      </c>
      <c r="T389">
        <v>4.8726963999999998E-2</v>
      </c>
    </row>
    <row r="390" spans="2:20" x14ac:dyDescent="0.25">
      <c r="B390">
        <v>1</v>
      </c>
      <c r="C390">
        <v>9.1799999999999995E-5</v>
      </c>
      <c r="D390">
        <v>1.9900000000000001E-4</v>
      </c>
      <c r="E390">
        <v>2.5619100000000001E-3</v>
      </c>
      <c r="F390">
        <v>6.8427840000000002E-3</v>
      </c>
      <c r="G390">
        <v>1.3323997000000001E-2</v>
      </c>
      <c r="H390">
        <v>0.214597121</v>
      </c>
      <c r="I390">
        <v>4.1592502000000003E-2</v>
      </c>
      <c r="J390">
        <v>4.2656795999999997E-2</v>
      </c>
      <c r="L390">
        <v>0</v>
      </c>
      <c r="M390">
        <v>1.03E-4</v>
      </c>
      <c r="N390">
        <v>1.6899999999999999E-4</v>
      </c>
      <c r="O390">
        <v>3.3922079999999999E-3</v>
      </c>
      <c r="P390">
        <v>6.3199999999999997E-4</v>
      </c>
      <c r="Q390">
        <v>1.1283385E-2</v>
      </c>
      <c r="R390">
        <v>3.4607077E-2</v>
      </c>
      <c r="S390">
        <v>8.8493240000000004E-3</v>
      </c>
      <c r="T390">
        <v>4.0338279999999997E-2</v>
      </c>
    </row>
    <row r="391" spans="2:20" x14ac:dyDescent="0.25">
      <c r="B391">
        <v>1</v>
      </c>
      <c r="C391">
        <v>8.3399999999999994E-5</v>
      </c>
      <c r="D391">
        <v>1.54E-4</v>
      </c>
      <c r="E391">
        <v>1.4909190000000001E-3</v>
      </c>
      <c r="F391">
        <v>3.2125169999999998E-3</v>
      </c>
      <c r="G391">
        <v>1.5704709999999999E-3</v>
      </c>
      <c r="H391">
        <v>0.186388686</v>
      </c>
      <c r="I391">
        <v>0.26066265100000002</v>
      </c>
      <c r="J391">
        <v>0.114193796</v>
      </c>
      <c r="L391">
        <v>0</v>
      </c>
      <c r="M391">
        <v>1.03E-4</v>
      </c>
      <c r="N391">
        <v>4.8799999999999999E-4</v>
      </c>
      <c r="O391">
        <v>2.9252509999999998E-3</v>
      </c>
      <c r="P391">
        <v>6.3199999999999997E-4</v>
      </c>
      <c r="Q391">
        <v>4.341302E-3</v>
      </c>
      <c r="R391">
        <v>2.7951784E-2</v>
      </c>
      <c r="S391">
        <v>1.6241665999999998E-2</v>
      </c>
      <c r="T391">
        <v>5.4947729000000001E-2</v>
      </c>
    </row>
    <row r="392" spans="2:20" x14ac:dyDescent="0.25">
      <c r="B392">
        <v>1</v>
      </c>
      <c r="C392">
        <v>9.1799999999999995E-5</v>
      </c>
      <c r="D392">
        <v>8.43E-4</v>
      </c>
      <c r="E392">
        <v>5.4000000000000001E-4</v>
      </c>
      <c r="F392">
        <v>6.8427840000000002E-3</v>
      </c>
      <c r="G392">
        <v>1.1853555999999999E-2</v>
      </c>
      <c r="H392">
        <v>3.2289004000000003E-2</v>
      </c>
      <c r="I392">
        <v>6.9991332000000003E-2</v>
      </c>
      <c r="J392">
        <v>8.1825263999999995E-2</v>
      </c>
      <c r="L392">
        <v>0</v>
      </c>
      <c r="M392">
        <v>1.03E-4</v>
      </c>
      <c r="N392">
        <v>1.6899999999999999E-4</v>
      </c>
      <c r="O392">
        <v>3.2400000000000001E-4</v>
      </c>
      <c r="P392">
        <v>6.3199999999999997E-4</v>
      </c>
      <c r="Q392">
        <v>7.042113E-3</v>
      </c>
      <c r="R392">
        <v>2.0641690000000001E-2</v>
      </c>
      <c r="S392">
        <v>2.0377547999999999E-2</v>
      </c>
      <c r="T392">
        <v>6.2659657999999993E-2</v>
      </c>
    </row>
    <row r="393" spans="2:20" x14ac:dyDescent="0.25">
      <c r="B393">
        <v>1</v>
      </c>
      <c r="C393">
        <v>4.5300000000000001E-4</v>
      </c>
      <c r="D393">
        <v>1.9900000000000001E-4</v>
      </c>
      <c r="E393">
        <v>2.5037190000000002E-3</v>
      </c>
      <c r="F393">
        <v>5.3686810000000001E-3</v>
      </c>
      <c r="G393">
        <v>1.0213064000000001E-2</v>
      </c>
      <c r="H393">
        <v>0.158930981</v>
      </c>
      <c r="I393">
        <v>2.528211E-2</v>
      </c>
      <c r="J393">
        <v>8.7992506999999998E-2</v>
      </c>
      <c r="L393">
        <v>0</v>
      </c>
      <c r="M393">
        <v>1.03E-4</v>
      </c>
      <c r="N393">
        <v>3.0600000000000001E-4</v>
      </c>
      <c r="O393">
        <v>3.183609E-3</v>
      </c>
      <c r="P393">
        <v>6.3199999999999997E-4</v>
      </c>
      <c r="Q393">
        <v>1.4854456E-2</v>
      </c>
      <c r="R393">
        <v>4.7236742999999998E-2</v>
      </c>
      <c r="S393">
        <v>1.0972225E-2</v>
      </c>
      <c r="T393">
        <v>4.4337638999999998E-2</v>
      </c>
    </row>
    <row r="394" spans="2:20" x14ac:dyDescent="0.25">
      <c r="B394">
        <v>1</v>
      </c>
      <c r="C394">
        <v>7.6199999999999998E-4</v>
      </c>
      <c r="D394">
        <v>1.7699999999999999E-4</v>
      </c>
      <c r="E394">
        <v>1.1866909999999999E-3</v>
      </c>
      <c r="F394">
        <v>2.4699999999999999E-4</v>
      </c>
      <c r="G394">
        <v>5.0215060000000002E-3</v>
      </c>
      <c r="H394">
        <v>3.6592816E-2</v>
      </c>
      <c r="I394">
        <v>0.17383285500000001</v>
      </c>
      <c r="J394">
        <v>4.4681556999999997E-2</v>
      </c>
      <c r="L394">
        <v>0</v>
      </c>
      <c r="M394">
        <v>1.03E-4</v>
      </c>
      <c r="N394">
        <v>1.6899999999999999E-4</v>
      </c>
      <c r="O394">
        <v>5.5118620000000002E-3</v>
      </c>
      <c r="P394">
        <v>6.3199999999999997E-4</v>
      </c>
      <c r="Q394">
        <v>4.4213259999999997E-3</v>
      </c>
      <c r="R394">
        <v>6.6929928999999999E-2</v>
      </c>
      <c r="S394">
        <v>8.2666960000000005E-3</v>
      </c>
      <c r="T394">
        <v>3.4274532000000003E-2</v>
      </c>
    </row>
    <row r="395" spans="2:20" x14ac:dyDescent="0.25">
      <c r="B395">
        <v>1</v>
      </c>
      <c r="C395">
        <v>9.1799999999999995E-5</v>
      </c>
      <c r="D395">
        <v>1.9900000000000001E-4</v>
      </c>
      <c r="E395">
        <v>8.6899999999999998E-4</v>
      </c>
      <c r="F395">
        <v>6.1066200000000001E-3</v>
      </c>
      <c r="G395">
        <v>1.6114834000000001E-2</v>
      </c>
      <c r="H395">
        <v>0.15049884499999999</v>
      </c>
      <c r="I395">
        <v>8.4741586999999993E-2</v>
      </c>
      <c r="J395">
        <v>9.1049181000000007E-2</v>
      </c>
      <c r="L395">
        <v>0</v>
      </c>
      <c r="M395">
        <v>1.03E-4</v>
      </c>
      <c r="N395">
        <v>1.6899999999999999E-4</v>
      </c>
      <c r="O395">
        <v>8.8500000000000004E-4</v>
      </c>
      <c r="P395">
        <v>6.3199999999999997E-4</v>
      </c>
      <c r="Q395">
        <v>3.3109929999999999E-3</v>
      </c>
      <c r="R395">
        <v>8.5575060999999994E-2</v>
      </c>
      <c r="S395">
        <v>6.5586220000000001E-3</v>
      </c>
      <c r="T395">
        <v>4.1215180999999997E-2</v>
      </c>
    </row>
    <row r="396" spans="2:20" x14ac:dyDescent="0.25">
      <c r="B396">
        <v>1</v>
      </c>
      <c r="C396">
        <v>7.6199999999999998E-4</v>
      </c>
      <c r="D396">
        <v>1.7699999999999999E-4</v>
      </c>
      <c r="E396">
        <v>1.06E-4</v>
      </c>
      <c r="F396">
        <v>1.1510779E-2</v>
      </c>
      <c r="G396">
        <v>7.5322599999999998E-3</v>
      </c>
      <c r="H396">
        <v>7.2103427999999997E-2</v>
      </c>
      <c r="I396">
        <v>1.7971167E-2</v>
      </c>
      <c r="J396">
        <v>0.12783924299999999</v>
      </c>
      <c r="L396">
        <v>0</v>
      </c>
      <c r="M396">
        <v>1.03E-4</v>
      </c>
      <c r="N396">
        <v>1.6899999999999999E-4</v>
      </c>
      <c r="O396">
        <v>1.878843E-3</v>
      </c>
      <c r="P396">
        <v>6.3199999999999997E-4</v>
      </c>
      <c r="Q396">
        <v>1.3263979E-2</v>
      </c>
      <c r="R396">
        <v>5.9595644000000003E-2</v>
      </c>
      <c r="S396">
        <v>8.8680849999999995E-3</v>
      </c>
      <c r="T396">
        <v>6.8222189000000003E-2</v>
      </c>
    </row>
    <row r="397" spans="2:20" x14ac:dyDescent="0.25">
      <c r="B397">
        <v>1</v>
      </c>
      <c r="C397">
        <v>8.0699999999999996E-5</v>
      </c>
      <c r="D397">
        <v>1.7699999999999999E-4</v>
      </c>
      <c r="E397">
        <v>4.7699999999999999E-4</v>
      </c>
      <c r="F397">
        <v>2.4699999999999999E-4</v>
      </c>
      <c r="G397">
        <v>4.9714909999999998E-3</v>
      </c>
      <c r="H397">
        <v>5.7173888999999999E-2</v>
      </c>
      <c r="I397">
        <v>3.5970542000000001E-2</v>
      </c>
      <c r="J397">
        <v>0.114691794</v>
      </c>
      <c r="L397">
        <v>0</v>
      </c>
      <c r="M397">
        <v>3.2499999999999999E-4</v>
      </c>
      <c r="N397">
        <v>1.6899999999999999E-4</v>
      </c>
      <c r="O397">
        <v>1.667572E-3</v>
      </c>
      <c r="P397">
        <v>6.3199999999999997E-4</v>
      </c>
      <c r="Q397">
        <v>1.5754726E-2</v>
      </c>
      <c r="R397">
        <v>7.2189767000000002E-2</v>
      </c>
      <c r="S397">
        <v>7.8515719999999994E-3</v>
      </c>
      <c r="T397">
        <v>7.8029480999999998E-2</v>
      </c>
    </row>
    <row r="398" spans="2:20" x14ac:dyDescent="0.25">
      <c r="B398">
        <v>1</v>
      </c>
      <c r="C398">
        <v>5.4199999999999995E-4</v>
      </c>
      <c r="D398">
        <v>9.8400000000000007E-4</v>
      </c>
      <c r="E398">
        <v>2.7833350000000001E-3</v>
      </c>
      <c r="F398">
        <v>2.210268E-3</v>
      </c>
      <c r="G398">
        <v>8.2824849999999992E-3</v>
      </c>
      <c r="H398">
        <v>0.119508671</v>
      </c>
      <c r="I398">
        <v>3.5109157000000002E-2</v>
      </c>
      <c r="J398">
        <v>0.15582458800000001</v>
      </c>
      <c r="L398">
        <v>0</v>
      </c>
      <c r="M398">
        <v>1.03E-4</v>
      </c>
      <c r="N398">
        <v>1.6899999999999999E-4</v>
      </c>
      <c r="O398">
        <v>6.2399999999999999E-4</v>
      </c>
      <c r="P398">
        <v>6.3199999999999997E-4</v>
      </c>
      <c r="Q398">
        <v>8.2024609999999994E-3</v>
      </c>
      <c r="R398">
        <v>1.9449721999999999E-2</v>
      </c>
      <c r="S398">
        <v>8.6241029999999993E-3</v>
      </c>
      <c r="T398">
        <v>5.3637716000000002E-2</v>
      </c>
    </row>
    <row r="399" spans="2:20" x14ac:dyDescent="0.25">
      <c r="B399">
        <v>1</v>
      </c>
      <c r="C399">
        <v>1.8599999999999999E-4</v>
      </c>
      <c r="D399">
        <v>1.9900000000000001E-4</v>
      </c>
      <c r="E399">
        <v>8.9310580000000004E-3</v>
      </c>
      <c r="F399">
        <v>4.6289690000000001E-3</v>
      </c>
      <c r="G399">
        <v>9.8729620000000008E-3</v>
      </c>
      <c r="H399">
        <v>4.7882537000000003E-2</v>
      </c>
      <c r="I399">
        <v>0.16057475099999999</v>
      </c>
      <c r="J399">
        <v>8.3903865999999994E-2</v>
      </c>
      <c r="L399">
        <v>0</v>
      </c>
      <c r="M399">
        <v>1.03E-4</v>
      </c>
      <c r="N399">
        <v>1.6899999999999999E-4</v>
      </c>
      <c r="O399">
        <v>5.6400000000000002E-5</v>
      </c>
      <c r="P399">
        <v>6.3199999999999997E-4</v>
      </c>
      <c r="Q399">
        <v>1.0433130000000001E-2</v>
      </c>
      <c r="R399">
        <v>9.2422000000000004E-2</v>
      </c>
      <c r="S399">
        <v>2.0737472999999999E-2</v>
      </c>
      <c r="T399">
        <v>7.8665360000000004E-2</v>
      </c>
    </row>
    <row r="400" spans="2:20" x14ac:dyDescent="0.25">
      <c r="B400">
        <v>1</v>
      </c>
      <c r="C400">
        <v>8.3399999999999994E-5</v>
      </c>
      <c r="D400">
        <v>8.7799999999999998E-4</v>
      </c>
      <c r="E400">
        <v>2.8466329999999999E-3</v>
      </c>
      <c r="F400">
        <v>5.5895299999999997E-3</v>
      </c>
      <c r="G400">
        <v>2.8708610000000002E-3</v>
      </c>
      <c r="H400">
        <v>7.0769077E-2</v>
      </c>
      <c r="I400">
        <v>0.100741706</v>
      </c>
      <c r="J400">
        <v>0.13234662599999999</v>
      </c>
      <c r="L400">
        <v>0</v>
      </c>
      <c r="M400">
        <v>1.03E-4</v>
      </c>
      <c r="N400">
        <v>1.6899999999999999E-4</v>
      </c>
      <c r="O400">
        <v>2.4503670000000002E-3</v>
      </c>
      <c r="P400">
        <v>6.3199999999999997E-4</v>
      </c>
      <c r="Q400">
        <v>6.3118940000000002E-3</v>
      </c>
      <c r="R400">
        <v>1.7967950999999999E-2</v>
      </c>
      <c r="S400">
        <v>1.8033541E-2</v>
      </c>
      <c r="T400">
        <v>5.5754996000000001E-2</v>
      </c>
    </row>
    <row r="401" spans="2:20" x14ac:dyDescent="0.25">
      <c r="B401">
        <v>1</v>
      </c>
      <c r="C401">
        <v>3.8799469999999999E-3</v>
      </c>
      <c r="D401">
        <v>1.2723946999999999E-2</v>
      </c>
      <c r="E401">
        <v>3.7037699999999999E-3</v>
      </c>
      <c r="F401">
        <v>1.3809740000000001E-3</v>
      </c>
      <c r="G401">
        <v>3.8371510999999997E-2</v>
      </c>
      <c r="H401">
        <v>0.33162741400000001</v>
      </c>
      <c r="I401">
        <v>0.156223424</v>
      </c>
      <c r="J401">
        <v>0.147779154</v>
      </c>
      <c r="L401">
        <v>0</v>
      </c>
      <c r="M401">
        <v>1.03E-4</v>
      </c>
      <c r="N401">
        <v>1.6899999999999999E-4</v>
      </c>
      <c r="O401">
        <v>3.8854990000000002E-3</v>
      </c>
      <c r="P401">
        <v>6.3199999999999997E-4</v>
      </c>
      <c r="Q401">
        <v>6.181855E-3</v>
      </c>
      <c r="R401">
        <v>2.3165989000000001E-2</v>
      </c>
      <c r="S401">
        <v>1.526098E-2</v>
      </c>
      <c r="T401">
        <v>4.1991015999999999E-2</v>
      </c>
    </row>
    <row r="402" spans="2:20" x14ac:dyDescent="0.25">
      <c r="B402">
        <v>1</v>
      </c>
      <c r="C402">
        <v>3.034424E-3</v>
      </c>
      <c r="D402">
        <v>1.539601E-3</v>
      </c>
      <c r="E402">
        <v>3.1022599999999999E-3</v>
      </c>
      <c r="F402">
        <v>1.2580434999999999E-2</v>
      </c>
      <c r="G402">
        <v>1.3053916E-2</v>
      </c>
      <c r="H402">
        <v>5.0073759000000002E-2</v>
      </c>
      <c r="I402">
        <v>1.1414041999999999E-2</v>
      </c>
      <c r="J402">
        <v>0.15034952700000001</v>
      </c>
      <c r="L402">
        <v>0</v>
      </c>
      <c r="M402">
        <v>9.7299999999999993E-5</v>
      </c>
      <c r="N402">
        <v>4.75E-4</v>
      </c>
      <c r="O402">
        <v>5.7856000000000001E-3</v>
      </c>
      <c r="P402">
        <v>4.2662079999999996E-3</v>
      </c>
      <c r="Q402">
        <v>1.4354306000000001E-2</v>
      </c>
      <c r="R402">
        <v>4.5163643000000003E-2</v>
      </c>
      <c r="S402">
        <v>2.0279116E-2</v>
      </c>
      <c r="T402">
        <v>6.8633666999999995E-2</v>
      </c>
    </row>
    <row r="403" spans="2:20" x14ac:dyDescent="0.25">
      <c r="B403">
        <v>1</v>
      </c>
      <c r="C403">
        <v>1.031871E-3</v>
      </c>
      <c r="D403">
        <v>6.234542E-3</v>
      </c>
      <c r="E403">
        <v>1</v>
      </c>
      <c r="F403">
        <v>1.969019E-2</v>
      </c>
      <c r="G403">
        <v>1.7175152999999999E-2</v>
      </c>
      <c r="H403">
        <v>0.19544730099999999</v>
      </c>
      <c r="I403">
        <v>0.12624918500000001</v>
      </c>
      <c r="J403">
        <v>0.115983638</v>
      </c>
      <c r="L403">
        <v>0</v>
      </c>
      <c r="M403">
        <v>9.7299999999999993E-5</v>
      </c>
      <c r="N403">
        <v>1.92E-4</v>
      </c>
      <c r="O403">
        <v>9.5773100000000003E-3</v>
      </c>
      <c r="P403">
        <v>6.3599999999999996E-4</v>
      </c>
      <c r="Q403">
        <v>7.0221069999999997E-3</v>
      </c>
      <c r="R403">
        <v>2.1396017E-2</v>
      </c>
      <c r="S403">
        <v>7.6293130000000004E-3</v>
      </c>
      <c r="T403">
        <v>6.7805347000000002E-2</v>
      </c>
    </row>
    <row r="404" spans="2:20" x14ac:dyDescent="0.25">
      <c r="B404">
        <v>1</v>
      </c>
      <c r="C404">
        <v>2.2500910000000001E-3</v>
      </c>
      <c r="D404">
        <v>1.9900000000000001E-4</v>
      </c>
      <c r="E404">
        <v>1.2256553E-2</v>
      </c>
      <c r="F404">
        <v>9.0899999999999998E-4</v>
      </c>
      <c r="G404">
        <v>1.2023607E-2</v>
      </c>
      <c r="H404">
        <v>0.12196063</v>
      </c>
      <c r="I404">
        <v>3.1231722999999999E-2</v>
      </c>
      <c r="J404">
        <v>5.6811674E-2</v>
      </c>
      <c r="L404">
        <v>0</v>
      </c>
      <c r="M404">
        <v>9.7299999999999993E-5</v>
      </c>
      <c r="N404">
        <v>1.92E-4</v>
      </c>
      <c r="O404">
        <v>4.4285510000000002E-3</v>
      </c>
      <c r="P404">
        <v>6.3599999999999996E-4</v>
      </c>
      <c r="Q404">
        <v>8.3024910000000004E-3</v>
      </c>
      <c r="R404">
        <v>3.7234106000000003E-2</v>
      </c>
      <c r="S404">
        <v>1.4131124E-2</v>
      </c>
      <c r="T404">
        <v>4.4395067000000003E-2</v>
      </c>
    </row>
    <row r="405" spans="2:20" x14ac:dyDescent="0.25">
      <c r="B405">
        <v>1</v>
      </c>
      <c r="C405">
        <v>1.1931880000000001E-2</v>
      </c>
      <c r="D405">
        <v>3.1393110000000001E-3</v>
      </c>
      <c r="E405">
        <v>6.5584190000000002E-3</v>
      </c>
      <c r="F405">
        <v>8.3115659999999994E-3</v>
      </c>
      <c r="G405">
        <v>9.8229470000000003E-3</v>
      </c>
      <c r="H405">
        <v>0.11787518499999999</v>
      </c>
      <c r="I405">
        <v>1.4821236E-2</v>
      </c>
      <c r="J405">
        <v>7.9361269999999998E-2</v>
      </c>
      <c r="L405">
        <v>0</v>
      </c>
      <c r="M405">
        <v>8.34E-4</v>
      </c>
      <c r="N405">
        <v>1.92E-4</v>
      </c>
      <c r="O405">
        <v>2.6200000000000003E-4</v>
      </c>
      <c r="P405">
        <v>6.3599999999999996E-4</v>
      </c>
      <c r="Q405">
        <v>1.0293088000000001E-2</v>
      </c>
      <c r="R405">
        <v>1.4896410000000001E-2</v>
      </c>
      <c r="S405">
        <v>3.2776785000000003E-2</v>
      </c>
      <c r="T405">
        <v>0.134687427</v>
      </c>
    </row>
    <row r="406" spans="2:20" x14ac:dyDescent="0.25">
      <c r="B406">
        <v>1</v>
      </c>
      <c r="C406">
        <v>9.1799999999999995E-5</v>
      </c>
      <c r="D406">
        <v>1.9900000000000001E-4</v>
      </c>
      <c r="E406">
        <v>2.3413169999999999E-3</v>
      </c>
      <c r="F406">
        <v>1.4865206000000001E-2</v>
      </c>
      <c r="G406">
        <v>1.7145144000000001E-2</v>
      </c>
      <c r="H406">
        <v>0.176421894</v>
      </c>
      <c r="I406">
        <v>0.17007286199999999</v>
      </c>
      <c r="J406">
        <v>0.100358141</v>
      </c>
      <c r="L406">
        <v>0</v>
      </c>
      <c r="M406">
        <v>9.7299999999999993E-5</v>
      </c>
      <c r="N406">
        <v>1.92E-4</v>
      </c>
      <c r="O406">
        <v>1.9899999999999999E-5</v>
      </c>
      <c r="P406">
        <v>6.3599999999999996E-4</v>
      </c>
      <c r="Q406">
        <v>5.8217470000000004E-3</v>
      </c>
      <c r="R406">
        <v>7.0361988E-2</v>
      </c>
      <c r="S406">
        <v>1.2259809E-2</v>
      </c>
      <c r="T406">
        <v>6.0628704999999998E-2</v>
      </c>
    </row>
    <row r="407" spans="2:20" x14ac:dyDescent="0.25">
      <c r="B407">
        <v>1</v>
      </c>
      <c r="C407">
        <v>9.1799999999999995E-5</v>
      </c>
      <c r="D407">
        <v>2.5599999999999999E-4</v>
      </c>
      <c r="E407">
        <v>1.7469976000000002E-2</v>
      </c>
      <c r="F407">
        <v>1.6568139999999999E-3</v>
      </c>
      <c r="G407">
        <v>1.423427E-2</v>
      </c>
      <c r="H407">
        <v>9.8959984000000001E-2</v>
      </c>
      <c r="I407">
        <v>6.2830300000000006E-2</v>
      </c>
      <c r="J407">
        <v>6.5854248000000004E-2</v>
      </c>
      <c r="L407">
        <v>0</v>
      </c>
      <c r="M407">
        <v>9.7299999999999993E-5</v>
      </c>
      <c r="N407">
        <v>1.92E-4</v>
      </c>
      <c r="O407">
        <v>1.25E-4</v>
      </c>
      <c r="P407">
        <v>7.8264070000000005E-3</v>
      </c>
      <c r="Q407">
        <v>0.10390117</v>
      </c>
      <c r="R407">
        <v>1.9757540000000001E-2</v>
      </c>
      <c r="S407">
        <v>3.4063975000000003E-2</v>
      </c>
      <c r="T407">
        <v>0.107588024</v>
      </c>
    </row>
    <row r="408" spans="2:20" x14ac:dyDescent="0.25">
      <c r="B408">
        <v>1</v>
      </c>
      <c r="C408">
        <v>7.8399999999999997E-4</v>
      </c>
      <c r="D408">
        <v>2.4612779999999999E-3</v>
      </c>
      <c r="E408">
        <v>7.0690459999999997E-2</v>
      </c>
      <c r="F408">
        <v>1.1654464E-2</v>
      </c>
      <c r="G408">
        <v>3.0709209999999999E-3</v>
      </c>
      <c r="H408">
        <v>0.157431404</v>
      </c>
      <c r="I408">
        <v>1.5676729E-2</v>
      </c>
      <c r="J408">
        <v>7.0881878999999995E-2</v>
      </c>
      <c r="L408">
        <v>0</v>
      </c>
      <c r="M408">
        <v>9.7299999999999993E-5</v>
      </c>
      <c r="N408">
        <v>1.92E-4</v>
      </c>
      <c r="O408">
        <v>6.2399999999999999E-4</v>
      </c>
      <c r="P408">
        <v>6.3599999999999996E-4</v>
      </c>
      <c r="Q408">
        <v>7.352206E-3</v>
      </c>
      <c r="R408">
        <v>2.2579140000000001E-2</v>
      </c>
      <c r="S408">
        <v>1.2869986999999999E-2</v>
      </c>
      <c r="T408">
        <v>4.1291817000000001E-2</v>
      </c>
    </row>
    <row r="409" spans="2:20" x14ac:dyDescent="0.25">
      <c r="B409">
        <v>1</v>
      </c>
      <c r="C409">
        <v>4.5761123000000001E-2</v>
      </c>
      <c r="D409">
        <v>1.7699999999999999E-4</v>
      </c>
      <c r="E409">
        <v>1.2436531000000001E-2</v>
      </c>
      <c r="F409">
        <v>5.886657E-3</v>
      </c>
      <c r="G409">
        <v>1.0963288999999999E-2</v>
      </c>
      <c r="H409">
        <v>0.14000802500000001</v>
      </c>
      <c r="I409">
        <v>9.5336425000000002E-2</v>
      </c>
      <c r="J409">
        <v>0.12709214899999999</v>
      </c>
      <c r="L409">
        <v>0</v>
      </c>
      <c r="M409">
        <v>1.5899999999999999E-4</v>
      </c>
      <c r="N409">
        <v>1.92E-4</v>
      </c>
      <c r="O409">
        <v>7.3700000000000002E-4</v>
      </c>
      <c r="P409">
        <v>6.3599999999999996E-4</v>
      </c>
      <c r="Q409">
        <v>1.2743823E-2</v>
      </c>
      <c r="R409">
        <v>1.5527136E-2</v>
      </c>
      <c r="S409">
        <v>8.9608719999999999E-3</v>
      </c>
      <c r="T409">
        <v>5.3002821999999998E-2</v>
      </c>
    </row>
    <row r="410" spans="2:20" x14ac:dyDescent="0.25">
      <c r="B410">
        <v>1</v>
      </c>
      <c r="C410">
        <v>7.7899999999999996E-5</v>
      </c>
      <c r="D410">
        <v>1.8000000000000001E-4</v>
      </c>
      <c r="E410">
        <v>2.2100000000000001E-4</v>
      </c>
      <c r="F410">
        <v>4.8299999999999998E-4</v>
      </c>
      <c r="G410">
        <v>6.7520260000000004E-3</v>
      </c>
      <c r="H410">
        <v>6.1202455000000003E-2</v>
      </c>
      <c r="I410">
        <v>4.0916725000000001E-2</v>
      </c>
      <c r="J410">
        <v>0.106977632</v>
      </c>
      <c r="L410">
        <v>0</v>
      </c>
      <c r="M410">
        <v>9.7299999999999993E-5</v>
      </c>
      <c r="N410">
        <v>1.92E-4</v>
      </c>
      <c r="O410">
        <v>3.2841670000000002E-3</v>
      </c>
      <c r="P410">
        <v>6.3599999999999996E-4</v>
      </c>
      <c r="Q410">
        <v>9.2227669999999998E-3</v>
      </c>
      <c r="R410">
        <v>3.8947917999999998E-2</v>
      </c>
      <c r="S410">
        <v>2.5885277000000002E-2</v>
      </c>
      <c r="T410">
        <v>0.111299486</v>
      </c>
    </row>
    <row r="411" spans="2:20" x14ac:dyDescent="0.25">
      <c r="B411">
        <v>1</v>
      </c>
      <c r="C411">
        <v>3.7353180000000001E-3</v>
      </c>
      <c r="D411">
        <v>1.8000000000000001E-4</v>
      </c>
      <c r="E411">
        <v>1.9630720000000002E-3</v>
      </c>
      <c r="F411">
        <v>1.705951E-2</v>
      </c>
      <c r="G411">
        <v>6.041813E-3</v>
      </c>
      <c r="H411">
        <v>0.19272107099999999</v>
      </c>
      <c r="I411">
        <v>0.18488568899999999</v>
      </c>
      <c r="J411">
        <v>3.1836534E-2</v>
      </c>
      <c r="L411">
        <v>0</v>
      </c>
      <c r="M411">
        <v>9.7299999999999993E-5</v>
      </c>
      <c r="N411">
        <v>2.9300000000000002E-4</v>
      </c>
      <c r="O411">
        <v>1.099018E-3</v>
      </c>
      <c r="P411">
        <v>6.3599999999999996E-4</v>
      </c>
      <c r="Q411">
        <v>6.73202E-3</v>
      </c>
      <c r="R411">
        <v>2.7744955000000002E-2</v>
      </c>
      <c r="S411">
        <v>8.3767731999999998E-2</v>
      </c>
      <c r="T411">
        <v>6.2738596999999993E-2</v>
      </c>
    </row>
    <row r="412" spans="2:20" x14ac:dyDescent="0.25">
      <c r="B412">
        <v>1</v>
      </c>
      <c r="C412">
        <v>7.7899999999999996E-5</v>
      </c>
      <c r="D412">
        <v>1.8000000000000001E-4</v>
      </c>
      <c r="E412">
        <v>4.7461400000000003E-3</v>
      </c>
      <c r="F412">
        <v>4.8299999999999998E-4</v>
      </c>
      <c r="G412">
        <v>1.4584375E-2</v>
      </c>
      <c r="H412">
        <v>0.101873704</v>
      </c>
      <c r="I412">
        <v>1.7280545000000001E-2</v>
      </c>
      <c r="J412">
        <v>0.19070963499999999</v>
      </c>
      <c r="L412">
        <v>0</v>
      </c>
      <c r="M412">
        <v>9.7299999999999993E-5</v>
      </c>
      <c r="N412">
        <v>1.92E-4</v>
      </c>
      <c r="O412">
        <v>1.4895240000000001E-3</v>
      </c>
      <c r="P412">
        <v>6.3599999999999996E-4</v>
      </c>
      <c r="Q412">
        <v>5.2115629999999998E-3</v>
      </c>
      <c r="R412">
        <v>2.2060662000000002E-2</v>
      </c>
      <c r="S412">
        <v>1.5597783E-2</v>
      </c>
      <c r="T412">
        <v>4.4395067000000003E-2</v>
      </c>
    </row>
    <row r="413" spans="2:20" x14ac:dyDescent="0.25">
      <c r="B413">
        <v>1</v>
      </c>
      <c r="C413">
        <v>7.7899999999999996E-5</v>
      </c>
      <c r="D413">
        <v>1.8000000000000001E-4</v>
      </c>
      <c r="E413">
        <v>1.1400000000000001E-4</v>
      </c>
      <c r="F413">
        <v>4.8299999999999998E-4</v>
      </c>
      <c r="G413">
        <v>3.4710409999999998E-3</v>
      </c>
      <c r="H413">
        <v>6.4790245999999996E-2</v>
      </c>
      <c r="I413">
        <v>3.4421102000000002E-2</v>
      </c>
      <c r="J413">
        <v>8.5943930000000002E-2</v>
      </c>
      <c r="L413">
        <v>0</v>
      </c>
      <c r="M413">
        <v>1.5899999999999999E-4</v>
      </c>
      <c r="N413">
        <v>1.92E-4</v>
      </c>
      <c r="O413">
        <v>2.7594350000000002E-3</v>
      </c>
      <c r="P413">
        <v>2.0071580000000002E-3</v>
      </c>
      <c r="Q413">
        <v>7.2021610000000003E-3</v>
      </c>
      <c r="R413">
        <v>9.0340518999999994E-2</v>
      </c>
      <c r="S413">
        <v>4.4562635000000003E-2</v>
      </c>
      <c r="T413">
        <v>0.176410386</v>
      </c>
    </row>
    <row r="414" spans="2:20" x14ac:dyDescent="0.25">
      <c r="B414">
        <v>1</v>
      </c>
      <c r="C414">
        <v>7.7899999999999996E-5</v>
      </c>
      <c r="D414">
        <v>1.8000000000000001E-4</v>
      </c>
      <c r="E414">
        <v>4.7619050000000003E-3</v>
      </c>
      <c r="F414">
        <v>2.2395370000000002E-3</v>
      </c>
      <c r="G414">
        <v>7.422227E-3</v>
      </c>
      <c r="H414">
        <v>0.502745522</v>
      </c>
      <c r="I414">
        <v>7.8176349000000006E-2</v>
      </c>
      <c r="J414">
        <v>7.5304694000000005E-2</v>
      </c>
      <c r="L414">
        <v>0</v>
      </c>
      <c r="M414">
        <v>9.7299999999999993E-5</v>
      </c>
      <c r="N414">
        <v>1.3448469999999999E-3</v>
      </c>
      <c r="O414">
        <v>2.94538E-3</v>
      </c>
      <c r="P414">
        <v>6.3599999999999996E-4</v>
      </c>
      <c r="Q414">
        <v>5.7517260000000004E-3</v>
      </c>
      <c r="R414">
        <v>2.7834126000000001E-2</v>
      </c>
      <c r="S414">
        <v>9.7377479999999992E-3</v>
      </c>
      <c r="T414">
        <v>7.3762716000000006E-2</v>
      </c>
    </row>
    <row r="415" spans="2:20" x14ac:dyDescent="0.25">
      <c r="B415">
        <v>1</v>
      </c>
      <c r="C415">
        <v>1.1153109999999999E-3</v>
      </c>
      <c r="D415">
        <v>1.9900000000000001E-4</v>
      </c>
      <c r="E415">
        <v>4.1537739999999998E-3</v>
      </c>
      <c r="F415">
        <v>2.4018479999999998E-3</v>
      </c>
      <c r="G415">
        <v>1.3103930999999999E-2</v>
      </c>
      <c r="H415">
        <v>9.3479200999999998E-2</v>
      </c>
      <c r="I415">
        <v>0.19833172099999999</v>
      </c>
      <c r="J415">
        <v>6.5314475999999996E-2</v>
      </c>
      <c r="L415">
        <v>0</v>
      </c>
      <c r="M415">
        <v>9.7299999999999993E-5</v>
      </c>
      <c r="N415">
        <v>1.92E-4</v>
      </c>
      <c r="O415">
        <v>1.250405E-3</v>
      </c>
      <c r="P415">
        <v>6.3599999999999996E-4</v>
      </c>
      <c r="Q415">
        <v>4.171251E-3</v>
      </c>
      <c r="R415">
        <v>5.3840033000000002E-2</v>
      </c>
      <c r="S415">
        <v>2.6719441E-2</v>
      </c>
      <c r="T415">
        <v>7.3490121000000005E-2</v>
      </c>
    </row>
    <row r="416" spans="2:20" x14ac:dyDescent="0.25">
      <c r="B416">
        <v>1</v>
      </c>
      <c r="C416">
        <v>8.0699999999999996E-5</v>
      </c>
      <c r="D416">
        <v>1.7699999999999999E-4</v>
      </c>
      <c r="E416">
        <v>2.8362410000000002E-3</v>
      </c>
      <c r="F416">
        <v>2.210268E-3</v>
      </c>
      <c r="G416">
        <v>1.0453136E-2</v>
      </c>
      <c r="H416">
        <v>0.139123782</v>
      </c>
      <c r="I416">
        <v>1.3449948999999999E-2</v>
      </c>
      <c r="J416">
        <v>8.4972909999999999E-2</v>
      </c>
      <c r="L416">
        <v>0</v>
      </c>
      <c r="M416">
        <v>9.7299999999999993E-5</v>
      </c>
      <c r="N416">
        <v>1.92E-4</v>
      </c>
      <c r="O416">
        <v>5.44E-4</v>
      </c>
      <c r="P416">
        <v>6.3599999999999996E-4</v>
      </c>
      <c r="Q416">
        <v>5.6817049999999996E-3</v>
      </c>
      <c r="R416">
        <v>9.1344140000000004E-3</v>
      </c>
      <c r="S416">
        <v>2.2279292999999999E-2</v>
      </c>
      <c r="T416">
        <v>7.5674168999999999E-2</v>
      </c>
    </row>
    <row r="417" spans="2:20" x14ac:dyDescent="0.25">
      <c r="B417">
        <v>1</v>
      </c>
      <c r="C417">
        <v>1.515822E-3</v>
      </c>
      <c r="D417">
        <v>1.9900000000000001E-4</v>
      </c>
      <c r="E417">
        <v>4.2900000000000002E-4</v>
      </c>
      <c r="F417">
        <v>2.4018479999999998E-3</v>
      </c>
      <c r="G417">
        <v>1.5824747E-2</v>
      </c>
      <c r="H417">
        <v>0.14984146600000001</v>
      </c>
      <c r="I417">
        <v>2.8397365000000001E-2</v>
      </c>
      <c r="J417">
        <v>8.8093661000000004E-2</v>
      </c>
      <c r="L417">
        <v>0</v>
      </c>
      <c r="M417">
        <v>1.03E-4</v>
      </c>
      <c r="N417">
        <v>1.6899999999999999E-4</v>
      </c>
      <c r="O417">
        <v>5.6400000000000002E-5</v>
      </c>
      <c r="P417">
        <v>6.3199999999999997E-4</v>
      </c>
      <c r="Q417">
        <v>7.422227E-3</v>
      </c>
      <c r="R417">
        <v>5.2910634999999998E-2</v>
      </c>
      <c r="S417">
        <v>7.3970160000000002E-3</v>
      </c>
      <c r="T417">
        <v>5.2963546E-2</v>
      </c>
    </row>
    <row r="418" spans="2:20" x14ac:dyDescent="0.25">
      <c r="B418">
        <v>1</v>
      </c>
      <c r="C418">
        <v>8.0699999999999996E-5</v>
      </c>
      <c r="D418">
        <v>1.2300000000000001E-4</v>
      </c>
      <c r="E418">
        <v>2.5813569999999998E-3</v>
      </c>
      <c r="F418">
        <v>5.4900000000000001E-4</v>
      </c>
      <c r="G418">
        <v>3.3009900000000002E-3</v>
      </c>
      <c r="H418">
        <v>8.5859964999999996E-2</v>
      </c>
      <c r="I418">
        <v>9.5893429000000002E-2</v>
      </c>
      <c r="J418">
        <v>0.116478418</v>
      </c>
      <c r="L418">
        <v>0</v>
      </c>
      <c r="M418">
        <v>1.03E-4</v>
      </c>
      <c r="N418">
        <v>1.6899999999999999E-4</v>
      </c>
      <c r="O418">
        <v>4.1265490000000002E-3</v>
      </c>
      <c r="P418">
        <v>6.3199999999999997E-4</v>
      </c>
      <c r="Q418">
        <v>1.1283385E-2</v>
      </c>
      <c r="R418">
        <v>8.3756637999999994E-2</v>
      </c>
      <c r="S418">
        <v>1.2942581E-2</v>
      </c>
      <c r="T418">
        <v>3.7781538000000003E-2</v>
      </c>
    </row>
    <row r="419" spans="2:20" x14ac:dyDescent="0.25">
      <c r="B419">
        <v>1</v>
      </c>
      <c r="C419">
        <v>7.7899999999999996E-5</v>
      </c>
      <c r="D419">
        <v>1.8000000000000001E-4</v>
      </c>
      <c r="E419">
        <v>1.715313E-3</v>
      </c>
      <c r="F419">
        <v>4.8299999999999998E-4</v>
      </c>
      <c r="G419">
        <v>2.530759E-3</v>
      </c>
      <c r="H419">
        <v>0.124529132</v>
      </c>
      <c r="I419">
        <v>0.21533760599999999</v>
      </c>
      <c r="J419">
        <v>0.13552218499999999</v>
      </c>
      <c r="L419">
        <v>0</v>
      </c>
      <c r="M419">
        <v>1.03E-4</v>
      </c>
      <c r="N419">
        <v>1.6899999999999999E-4</v>
      </c>
      <c r="O419">
        <v>1.611073E-3</v>
      </c>
      <c r="P419">
        <v>6.3199999999999997E-4</v>
      </c>
      <c r="Q419">
        <v>7.4722419999999996E-3</v>
      </c>
      <c r="R419">
        <v>1.5893899E-2</v>
      </c>
      <c r="S419">
        <v>1.0694455E-2</v>
      </c>
      <c r="T419">
        <v>4.8382834999999999E-2</v>
      </c>
    </row>
    <row r="420" spans="2:20" x14ac:dyDescent="0.25">
      <c r="B420">
        <v>1</v>
      </c>
      <c r="C420">
        <v>7.7899999999999996E-5</v>
      </c>
      <c r="D420">
        <v>1.8000000000000001E-4</v>
      </c>
      <c r="E420">
        <v>1.5793350000000001E-3</v>
      </c>
      <c r="F420">
        <v>4.8299999999999998E-4</v>
      </c>
      <c r="G420">
        <v>4.891467E-3</v>
      </c>
      <c r="H420">
        <v>0.11875648</v>
      </c>
      <c r="I420">
        <v>2.4688094000000001E-2</v>
      </c>
      <c r="J420">
        <v>6.3328270000000006E-2</v>
      </c>
      <c r="L420">
        <v>0</v>
      </c>
      <c r="M420">
        <v>1.03E-4</v>
      </c>
      <c r="N420">
        <v>1.6899999999999999E-4</v>
      </c>
      <c r="O420">
        <v>8.4011889999999999E-3</v>
      </c>
      <c r="P420">
        <v>6.3199999999999997E-4</v>
      </c>
      <c r="Q420">
        <v>1.3173951999999999E-2</v>
      </c>
      <c r="R420">
        <v>2.0281148999999998E-2</v>
      </c>
      <c r="S420">
        <v>7.7570240000000004E-3</v>
      </c>
      <c r="T420">
        <v>5.3451360000000003E-2</v>
      </c>
    </row>
    <row r="421" spans="2:20" x14ac:dyDescent="0.25">
      <c r="B421">
        <v>1</v>
      </c>
      <c r="C421">
        <v>8.0699999999999996E-5</v>
      </c>
      <c r="D421">
        <v>1.7699999999999999E-4</v>
      </c>
      <c r="E421">
        <v>3.546712E-3</v>
      </c>
      <c r="F421">
        <v>1.6714488E-2</v>
      </c>
      <c r="G421">
        <v>9.4928479999999999E-3</v>
      </c>
      <c r="H421">
        <v>6.8054222999999997E-2</v>
      </c>
      <c r="I421">
        <v>0.28276777400000003</v>
      </c>
      <c r="J421">
        <v>0.114461906</v>
      </c>
      <c r="L421">
        <v>0</v>
      </c>
      <c r="M421">
        <v>4.7299999999999998E-5</v>
      </c>
      <c r="N421">
        <v>8.8400000000000002E-4</v>
      </c>
      <c r="O421">
        <v>5.5216900000000001E-3</v>
      </c>
      <c r="P421">
        <v>3.5799999999999997E-4</v>
      </c>
      <c r="Q421">
        <v>2.6107830000000002E-3</v>
      </c>
      <c r="R421">
        <v>6.4703790000000001E-3</v>
      </c>
      <c r="S421">
        <v>3.9762956000000002E-2</v>
      </c>
      <c r="T421">
        <v>5.5967700000000002E-2</v>
      </c>
    </row>
    <row r="422" spans="2:20" x14ac:dyDescent="0.25">
      <c r="B422">
        <v>1</v>
      </c>
      <c r="C422">
        <v>5.4000000000000001E-4</v>
      </c>
      <c r="D422">
        <v>9.9700000000000006E-4</v>
      </c>
      <c r="E422">
        <v>9.8655359999999994E-3</v>
      </c>
      <c r="F422">
        <v>6.2095049999999997E-3</v>
      </c>
      <c r="G422">
        <v>1.2093628E-2</v>
      </c>
      <c r="H422">
        <v>0.205222401</v>
      </c>
      <c r="I422">
        <v>0.20088088700000001</v>
      </c>
      <c r="J422">
        <v>0.119483627</v>
      </c>
      <c r="L422">
        <v>0</v>
      </c>
      <c r="M422">
        <v>3.7800000000000003E-4</v>
      </c>
      <c r="N422">
        <v>1.2899999999999999E-4</v>
      </c>
      <c r="O422">
        <v>1.3520909999999999E-3</v>
      </c>
      <c r="P422">
        <v>3.5799999999999997E-4</v>
      </c>
      <c r="Q422">
        <v>2.0406119999999998E-3</v>
      </c>
      <c r="R422">
        <v>5.0406813000000002E-2</v>
      </c>
      <c r="S422">
        <v>4.0176631999999997E-2</v>
      </c>
      <c r="T422">
        <v>6.4246892E-2</v>
      </c>
    </row>
    <row r="423" spans="2:20" x14ac:dyDescent="0.25">
      <c r="B423">
        <v>1</v>
      </c>
      <c r="C423">
        <v>6.5138610000000001E-3</v>
      </c>
      <c r="D423">
        <v>2.7778529999999998E-3</v>
      </c>
      <c r="E423">
        <v>1.314059E-3</v>
      </c>
      <c r="F423">
        <v>6.8427840000000002E-3</v>
      </c>
      <c r="G423">
        <v>1.3784134999999999E-2</v>
      </c>
      <c r="H423">
        <v>6.1448100999999998E-2</v>
      </c>
      <c r="I423">
        <v>9.5860480999999997E-2</v>
      </c>
      <c r="J423">
        <v>3.3054574000000003E-2</v>
      </c>
      <c r="L423">
        <v>0</v>
      </c>
      <c r="M423">
        <v>4.7299999999999998E-5</v>
      </c>
      <c r="N423">
        <v>1.2899999999999999E-4</v>
      </c>
      <c r="O423">
        <v>1.4600000000000001E-5</v>
      </c>
      <c r="P423">
        <v>3.5799999999999997E-4</v>
      </c>
      <c r="Q423">
        <v>5.7017109999999999E-3</v>
      </c>
      <c r="R423">
        <v>7.5706518E-2</v>
      </c>
      <c r="S423">
        <v>3.4484118000000001E-2</v>
      </c>
      <c r="T423">
        <v>6.9151540999999997E-2</v>
      </c>
    </row>
    <row r="424" spans="2:20" x14ac:dyDescent="0.25">
      <c r="B424">
        <v>1</v>
      </c>
      <c r="C424">
        <v>8.0699999999999996E-5</v>
      </c>
      <c r="D424">
        <v>1.7699999999999999E-4</v>
      </c>
      <c r="E424">
        <v>4.3297739999999998E-3</v>
      </c>
      <c r="F424">
        <v>2.4699999999999999E-4</v>
      </c>
      <c r="G424">
        <v>5.7417229999999998E-3</v>
      </c>
      <c r="H424">
        <v>8.7862490000000001E-2</v>
      </c>
      <c r="I424">
        <v>5.9249116999999997E-2</v>
      </c>
      <c r="J424">
        <v>8.9367705000000006E-2</v>
      </c>
      <c r="L424">
        <v>0</v>
      </c>
      <c r="M424">
        <v>4.7299999999999998E-5</v>
      </c>
      <c r="N424">
        <v>1.2899999999999999E-4</v>
      </c>
      <c r="O424">
        <v>9.8900000000000008E-4</v>
      </c>
      <c r="P424">
        <v>3.5799999999999997E-4</v>
      </c>
      <c r="Q424">
        <v>3.6310890000000001E-3</v>
      </c>
      <c r="R424">
        <v>6.6588146000000001E-2</v>
      </c>
      <c r="S424">
        <v>2.0843871E-2</v>
      </c>
      <c r="T424">
        <v>5.2045645000000001E-2</v>
      </c>
    </row>
    <row r="425" spans="2:20" x14ac:dyDescent="0.25">
      <c r="B425">
        <v>1</v>
      </c>
      <c r="C425">
        <v>5.6516500000000002E-3</v>
      </c>
      <c r="D425">
        <v>3.1E-4</v>
      </c>
      <c r="E425">
        <v>6.2992289999999999E-3</v>
      </c>
      <c r="F425">
        <v>4.3620866000000001E-2</v>
      </c>
      <c r="G425">
        <v>2.6527958000000001E-2</v>
      </c>
      <c r="H425">
        <v>0.32050879300000001</v>
      </c>
      <c r="I425">
        <v>0.14866905799999999</v>
      </c>
      <c r="J425">
        <v>0.17425048800000001</v>
      </c>
      <c r="L425">
        <v>0</v>
      </c>
      <c r="M425">
        <v>5.0100000000000003E-4</v>
      </c>
      <c r="N425">
        <v>1.2899999999999999E-4</v>
      </c>
      <c r="O425">
        <v>4.3747530000000003E-3</v>
      </c>
      <c r="P425">
        <v>3.5799999999999997E-4</v>
      </c>
      <c r="Q425">
        <v>4.0812239999999996E-3</v>
      </c>
      <c r="R425">
        <v>8.9088979999999998E-2</v>
      </c>
      <c r="S425">
        <v>1.9513974E-2</v>
      </c>
      <c r="T425">
        <v>5.4491153000000001E-2</v>
      </c>
    </row>
    <row r="426" spans="2:20" x14ac:dyDescent="0.25">
      <c r="B426">
        <v>1</v>
      </c>
      <c r="C426">
        <v>9.1799999999999995E-5</v>
      </c>
      <c r="D426">
        <v>1.9900000000000001E-4</v>
      </c>
      <c r="E426">
        <v>1.0399999999999999E-4</v>
      </c>
      <c r="F426">
        <v>9.0899999999999998E-4</v>
      </c>
      <c r="G426">
        <v>1.1853555999999999E-2</v>
      </c>
      <c r="H426">
        <v>9.6386026E-2</v>
      </c>
      <c r="I426">
        <v>2.5189504000000001E-2</v>
      </c>
      <c r="J426">
        <v>6.2141450000000001E-2</v>
      </c>
      <c r="L426">
        <v>0</v>
      </c>
      <c r="M426">
        <v>7.7899999999999996E-5</v>
      </c>
      <c r="N426">
        <v>1.2899999999999999E-4</v>
      </c>
      <c r="O426">
        <v>2.7799999999999998E-4</v>
      </c>
      <c r="P426">
        <v>3.5799999999999997E-4</v>
      </c>
      <c r="Q426">
        <v>3.0909269999999998E-3</v>
      </c>
      <c r="R426">
        <v>4.6310294000000002E-2</v>
      </c>
      <c r="S426">
        <v>7.9768348000000003E-2</v>
      </c>
      <c r="T426">
        <v>5.4701219000000002E-2</v>
      </c>
    </row>
    <row r="427" spans="2:20" x14ac:dyDescent="0.25">
      <c r="B427">
        <v>1</v>
      </c>
      <c r="C427">
        <v>2.34E-4</v>
      </c>
      <c r="D427">
        <v>4.4099999999999999E-4</v>
      </c>
      <c r="E427">
        <v>1.571764E-3</v>
      </c>
      <c r="F427">
        <v>8.2728067000000002E-2</v>
      </c>
      <c r="G427">
        <v>6.0218069999999997E-3</v>
      </c>
      <c r="H427">
        <v>0.115106563</v>
      </c>
      <c r="I427">
        <v>5.1707949999999997E-3</v>
      </c>
      <c r="J427">
        <v>0.27050700799999999</v>
      </c>
      <c r="L427">
        <v>0</v>
      </c>
      <c r="M427">
        <v>4.7299999999999998E-5</v>
      </c>
      <c r="N427">
        <v>1.2899999999999999E-4</v>
      </c>
      <c r="O427">
        <v>1.4600000000000001E-5</v>
      </c>
      <c r="P427">
        <v>3.5799999999999997E-4</v>
      </c>
      <c r="Q427">
        <v>3.1909569999999999E-3</v>
      </c>
      <c r="R427">
        <v>6.0630929E-2</v>
      </c>
      <c r="S427">
        <v>1.6251392E-2</v>
      </c>
      <c r="T427">
        <v>6.4135130999999998E-2</v>
      </c>
    </row>
    <row r="428" spans="2:20" x14ac:dyDescent="0.25">
      <c r="B428">
        <v>1</v>
      </c>
      <c r="C428">
        <v>9.1799999999999995E-5</v>
      </c>
      <c r="D428">
        <v>1.9900000000000001E-4</v>
      </c>
      <c r="E428">
        <v>4.3899999999999999E-4</v>
      </c>
      <c r="F428">
        <v>3.888369E-3</v>
      </c>
      <c r="G428">
        <v>7.0221069999999997E-3</v>
      </c>
      <c r="H428">
        <v>5.6561434000000001E-2</v>
      </c>
      <c r="I428">
        <v>0.11616344300000001</v>
      </c>
      <c r="J428">
        <v>0.17506355900000001</v>
      </c>
      <c r="L428">
        <v>0</v>
      </c>
      <c r="M428">
        <v>4.7299999999999998E-5</v>
      </c>
      <c r="N428">
        <v>1.2899999999999999E-4</v>
      </c>
      <c r="O428">
        <v>6.3000000000000003E-4</v>
      </c>
      <c r="P428">
        <v>3.5799999999999997E-4</v>
      </c>
      <c r="Q428">
        <v>5.2415719999999999E-3</v>
      </c>
      <c r="R428">
        <v>3.6484954999999999E-2</v>
      </c>
      <c r="S428">
        <v>5.0420150000000004E-3</v>
      </c>
      <c r="T428">
        <v>5.4272345999999999E-2</v>
      </c>
    </row>
    <row r="429" spans="2:20" x14ac:dyDescent="0.25">
      <c r="B429">
        <v>1</v>
      </c>
      <c r="C429">
        <v>9.1799999999999995E-5</v>
      </c>
      <c r="D429">
        <v>1.9900000000000001E-4</v>
      </c>
      <c r="E429">
        <v>4.4074120000000003E-3</v>
      </c>
      <c r="F429">
        <v>1.6568139999999999E-3</v>
      </c>
      <c r="G429">
        <v>8.8026409999999999E-3</v>
      </c>
      <c r="H429">
        <v>0.14544889999999999</v>
      </c>
      <c r="I429">
        <v>1.1058198E-2</v>
      </c>
      <c r="J429">
        <v>0.148889356</v>
      </c>
      <c r="L429">
        <v>0</v>
      </c>
      <c r="M429">
        <v>4.7299999999999998E-5</v>
      </c>
      <c r="N429">
        <v>1.2899999999999999E-4</v>
      </c>
      <c r="O429">
        <v>8.0800000000000002E-4</v>
      </c>
      <c r="P429">
        <v>3.5799999999999997E-4</v>
      </c>
      <c r="Q429">
        <v>2.4207260000000002E-3</v>
      </c>
      <c r="R429">
        <v>0.22340544600000001</v>
      </c>
      <c r="S429">
        <v>2.0910440999999998E-2</v>
      </c>
      <c r="T429">
        <v>4.8483144999999998E-2</v>
      </c>
    </row>
    <row r="430" spans="2:20" x14ac:dyDescent="0.25">
      <c r="B430">
        <v>1</v>
      </c>
      <c r="C430">
        <v>7.7899999999999996E-5</v>
      </c>
      <c r="D430">
        <v>1.8000000000000001E-4</v>
      </c>
      <c r="E430">
        <v>1.1400000000000001E-4</v>
      </c>
      <c r="F430">
        <v>1.2011903000000001E-2</v>
      </c>
      <c r="G430">
        <v>1.1533460000000001E-2</v>
      </c>
      <c r="H430">
        <v>0.111408776</v>
      </c>
      <c r="I430">
        <v>0.36293546300000001</v>
      </c>
      <c r="J430">
        <v>2.8969416000000001E-2</v>
      </c>
      <c r="L430">
        <v>0</v>
      </c>
      <c r="M430">
        <v>1.248814E-3</v>
      </c>
      <c r="N430">
        <v>1.2899999999999999E-4</v>
      </c>
      <c r="O430">
        <v>1.6771620000000001E-3</v>
      </c>
      <c r="P430">
        <v>3.5799999999999997E-4</v>
      </c>
      <c r="Q430">
        <v>7.1021310000000002E-3</v>
      </c>
      <c r="R430">
        <v>7.4503986999999994E-2</v>
      </c>
      <c r="S430">
        <v>1.4354782E-2</v>
      </c>
      <c r="T430">
        <v>5.8911629E-2</v>
      </c>
    </row>
    <row r="431" spans="2:20" x14ac:dyDescent="0.25">
      <c r="B431">
        <v>1</v>
      </c>
      <c r="C431">
        <v>7.7899999999999996E-5</v>
      </c>
      <c r="D431">
        <v>1.8000000000000001E-4</v>
      </c>
      <c r="E431">
        <v>0.17265118700000001</v>
      </c>
      <c r="F431">
        <v>4.8299999999999998E-4</v>
      </c>
      <c r="G431">
        <v>1.7155146999999999E-2</v>
      </c>
      <c r="H431">
        <v>6.7510926999999998E-2</v>
      </c>
      <c r="I431">
        <v>2.8237907999999999E-2</v>
      </c>
      <c r="J431">
        <v>4.3999102999999998E-2</v>
      </c>
      <c r="L431">
        <v>0</v>
      </c>
      <c r="M431">
        <v>4.7299999999999998E-5</v>
      </c>
      <c r="N431">
        <v>1.2899999999999999E-4</v>
      </c>
      <c r="O431">
        <v>1.4600000000000001E-5</v>
      </c>
      <c r="P431">
        <v>3.5799999999999997E-4</v>
      </c>
      <c r="Q431">
        <v>7.7623290000000001E-3</v>
      </c>
      <c r="R431">
        <v>5.3944410999999998E-2</v>
      </c>
      <c r="S431">
        <v>2.0411334999999999E-2</v>
      </c>
      <c r="T431">
        <v>4.7723580000000002E-2</v>
      </c>
    </row>
    <row r="432" spans="2:20" x14ac:dyDescent="0.25">
      <c r="B432">
        <v>1</v>
      </c>
      <c r="C432">
        <v>7.7899999999999996E-5</v>
      </c>
      <c r="D432">
        <v>1.8000000000000001E-4</v>
      </c>
      <c r="E432">
        <v>1.074167E-3</v>
      </c>
      <c r="F432">
        <v>4.8299999999999998E-4</v>
      </c>
      <c r="G432">
        <v>5.6216870000000002E-3</v>
      </c>
      <c r="H432">
        <v>6.6222683000000004E-2</v>
      </c>
      <c r="I432">
        <v>2.0128331999999999E-2</v>
      </c>
      <c r="J432">
        <v>0.10648239499999999</v>
      </c>
      <c r="L432">
        <v>0</v>
      </c>
      <c r="M432">
        <v>1.9699999999999999E-4</v>
      </c>
      <c r="N432">
        <v>1.2899999999999999E-4</v>
      </c>
      <c r="O432">
        <v>1.4600000000000001E-5</v>
      </c>
      <c r="P432">
        <v>3.5799999999999997E-4</v>
      </c>
      <c r="Q432">
        <v>3.6610979999999998E-3</v>
      </c>
      <c r="R432">
        <v>1.3202538999999999E-2</v>
      </c>
      <c r="S432">
        <v>1.8137271999999999E-2</v>
      </c>
      <c r="T432">
        <v>6.3734418000000001E-2</v>
      </c>
    </row>
    <row r="433" spans="2:20" x14ac:dyDescent="0.25">
      <c r="B433">
        <v>1</v>
      </c>
      <c r="C433">
        <v>5.31E-4</v>
      </c>
      <c r="D433">
        <v>1.8000000000000001E-4</v>
      </c>
      <c r="E433">
        <v>1.0222701000000001E-2</v>
      </c>
      <c r="F433">
        <v>1.0453540000000001E-2</v>
      </c>
      <c r="G433">
        <v>1.4044213E-2</v>
      </c>
      <c r="H433">
        <v>0.291262776</v>
      </c>
      <c r="I433">
        <v>2.7965536999999999E-2</v>
      </c>
      <c r="J433">
        <v>7.9379966999999996E-2</v>
      </c>
      <c r="L433">
        <v>0</v>
      </c>
      <c r="M433">
        <v>6.8400000000000004E-4</v>
      </c>
      <c r="N433">
        <v>1.2899999999999999E-4</v>
      </c>
      <c r="O433">
        <v>3.5419620000000001E-3</v>
      </c>
      <c r="P433">
        <v>3.5799999999999997E-4</v>
      </c>
      <c r="Q433">
        <v>7.8923680000000003E-3</v>
      </c>
      <c r="R433">
        <v>7.1833868999999995E-2</v>
      </c>
      <c r="S433">
        <v>1.1856847E-2</v>
      </c>
      <c r="T433">
        <v>5.0174805000000003E-2</v>
      </c>
    </row>
    <row r="434" spans="2:20" x14ac:dyDescent="0.25">
      <c r="B434">
        <v>1</v>
      </c>
      <c r="C434">
        <v>8.0699999999999996E-5</v>
      </c>
      <c r="D434">
        <v>4.84E-4</v>
      </c>
      <c r="E434">
        <v>8.6395959999999994E-3</v>
      </c>
      <c r="F434">
        <v>2.4699999999999999E-4</v>
      </c>
      <c r="G434">
        <v>5.6917080000000002E-3</v>
      </c>
      <c r="H434">
        <v>6.7355776000000006E-2</v>
      </c>
      <c r="I434">
        <v>4.2284506999999999E-2</v>
      </c>
      <c r="J434">
        <v>4.7120680999999998E-2</v>
      </c>
      <c r="L434">
        <v>0</v>
      </c>
      <c r="M434">
        <v>4.7299999999999998E-5</v>
      </c>
      <c r="N434">
        <v>1.2899999999999999E-4</v>
      </c>
      <c r="O434">
        <v>2.2900000000000001E-4</v>
      </c>
      <c r="P434">
        <v>3.5799999999999997E-4</v>
      </c>
      <c r="Q434">
        <v>3.7811339999999998E-3</v>
      </c>
      <c r="R434">
        <v>5.5998335000000003E-2</v>
      </c>
      <c r="S434">
        <v>4.1800278000000003E-2</v>
      </c>
      <c r="T434">
        <v>5.1890438999999997E-2</v>
      </c>
    </row>
    <row r="435" spans="2:20" x14ac:dyDescent="0.25">
      <c r="B435">
        <v>1</v>
      </c>
      <c r="C435">
        <v>9.1799999999999995E-5</v>
      </c>
      <c r="D435">
        <v>1.9900000000000001E-4</v>
      </c>
      <c r="E435">
        <v>7.6499999999999995E-4</v>
      </c>
      <c r="F435">
        <v>9.0899999999999998E-4</v>
      </c>
      <c r="G435">
        <v>5.511653E-3</v>
      </c>
      <c r="H435">
        <v>5.0109348999999997E-2</v>
      </c>
      <c r="I435">
        <v>6.4880918999999995E-2</v>
      </c>
      <c r="J435">
        <v>0.115648075</v>
      </c>
      <c r="L435">
        <v>0</v>
      </c>
      <c r="M435">
        <v>1.03E-4</v>
      </c>
      <c r="N435">
        <v>1.6899999999999999E-4</v>
      </c>
      <c r="O435">
        <v>2.383179E-3</v>
      </c>
      <c r="P435">
        <v>6.3199999999999997E-4</v>
      </c>
      <c r="Q435">
        <v>7.7723319999999999E-3</v>
      </c>
      <c r="R435">
        <v>7.5271849000000002E-2</v>
      </c>
      <c r="S435">
        <v>1.4149754E-2</v>
      </c>
      <c r="T435">
        <v>3.2629060000000001E-2</v>
      </c>
    </row>
    <row r="436" spans="2:20" x14ac:dyDescent="0.25">
      <c r="B436">
        <v>1</v>
      </c>
      <c r="C436">
        <v>3.2000000000000003E-4</v>
      </c>
      <c r="D436">
        <v>1.7699999999999999E-4</v>
      </c>
      <c r="E436">
        <v>4.6790410000000001E-3</v>
      </c>
      <c r="F436">
        <v>2.4699999999999999E-4</v>
      </c>
      <c r="G436">
        <v>6.5819750000000003E-3</v>
      </c>
      <c r="H436">
        <v>5.8376605999999998E-2</v>
      </c>
      <c r="I436">
        <v>1.1893826999999999E-2</v>
      </c>
      <c r="J436">
        <v>8.3427695999999996E-2</v>
      </c>
      <c r="L436">
        <v>0</v>
      </c>
      <c r="M436">
        <v>1.03E-4</v>
      </c>
      <c r="N436">
        <v>1.6899999999999999E-4</v>
      </c>
      <c r="O436">
        <v>5.6400000000000002E-5</v>
      </c>
      <c r="P436">
        <v>2.9810240000000001E-3</v>
      </c>
      <c r="Q436">
        <v>4.6814040000000001E-3</v>
      </c>
      <c r="R436">
        <v>3.1069618E-2</v>
      </c>
      <c r="S436">
        <v>1.1157174000000001E-2</v>
      </c>
      <c r="T436">
        <v>0.10384850800000001</v>
      </c>
    </row>
    <row r="437" spans="2:20" x14ac:dyDescent="0.25">
      <c r="B437">
        <v>1</v>
      </c>
      <c r="C437">
        <v>9.1799999999999995E-5</v>
      </c>
      <c r="D437">
        <v>1.9900000000000001E-4</v>
      </c>
      <c r="E437">
        <v>2.3298860000000002E-3</v>
      </c>
      <c r="F437">
        <v>2.4018479999999998E-3</v>
      </c>
      <c r="G437">
        <v>1.4184255E-2</v>
      </c>
      <c r="H437">
        <v>6.0607085999999998E-2</v>
      </c>
      <c r="I437">
        <v>6.0748788999999997E-2</v>
      </c>
      <c r="J437">
        <v>0.19658693999999999</v>
      </c>
      <c r="L437">
        <v>0</v>
      </c>
      <c r="M437">
        <v>1.03E-4</v>
      </c>
      <c r="N437">
        <v>1.6899999999999999E-4</v>
      </c>
      <c r="O437">
        <v>2.4336510000000002E-3</v>
      </c>
      <c r="P437">
        <v>6.3199999999999997E-4</v>
      </c>
      <c r="Q437">
        <v>1.3003901E-2</v>
      </c>
      <c r="R437">
        <v>1.5334189999999999E-2</v>
      </c>
      <c r="S437">
        <v>7.662393E-3</v>
      </c>
      <c r="T437">
        <v>8.4417131000000006E-2</v>
      </c>
    </row>
    <row r="438" spans="2:20" x14ac:dyDescent="0.25">
      <c r="B438">
        <v>1</v>
      </c>
      <c r="C438">
        <v>8.0699999999999996E-5</v>
      </c>
      <c r="D438">
        <v>1.7699999999999999E-4</v>
      </c>
      <c r="E438">
        <v>2.4399999999999999E-4</v>
      </c>
      <c r="F438">
        <v>2.4699999999999999E-4</v>
      </c>
      <c r="G438">
        <v>7.3622089999999998E-3</v>
      </c>
      <c r="H438">
        <v>0.105850313</v>
      </c>
      <c r="I438">
        <v>1.0584025E-2</v>
      </c>
      <c r="J438">
        <v>9.2331123000000001E-2</v>
      </c>
      <c r="L438">
        <v>0</v>
      </c>
      <c r="M438">
        <v>1.9699999999999999E-4</v>
      </c>
      <c r="N438">
        <v>1.6899999999999999E-4</v>
      </c>
      <c r="O438">
        <v>1.878843E-3</v>
      </c>
      <c r="P438">
        <v>8.9499999999999996E-4</v>
      </c>
      <c r="Q438">
        <v>2.2156647000000002E-2</v>
      </c>
      <c r="R438">
        <v>6.0339292000000003E-2</v>
      </c>
      <c r="S438">
        <v>4.8523311E-2</v>
      </c>
      <c r="T438">
        <v>6.5377955000000001E-2</v>
      </c>
    </row>
    <row r="439" spans="2:20" x14ac:dyDescent="0.25">
      <c r="B439">
        <v>1</v>
      </c>
      <c r="C439">
        <v>3.6400000000000001E-4</v>
      </c>
      <c r="D439">
        <v>1.7699999999999999E-4</v>
      </c>
      <c r="E439">
        <v>1.0031199999999999E-3</v>
      </c>
      <c r="F439">
        <v>2.4699999999999999E-4</v>
      </c>
      <c r="G439">
        <v>1.2603781E-2</v>
      </c>
      <c r="H439">
        <v>3.2151913999999997E-2</v>
      </c>
      <c r="I439">
        <v>1.1962126E-2</v>
      </c>
      <c r="J439">
        <v>0.10312676</v>
      </c>
      <c r="L439">
        <v>0</v>
      </c>
      <c r="M439">
        <v>1.03E-4</v>
      </c>
      <c r="N439">
        <v>1.6899999999999999E-4</v>
      </c>
      <c r="O439">
        <v>1.708039E-3</v>
      </c>
      <c r="P439">
        <v>6.3199999999999997E-4</v>
      </c>
      <c r="Q439">
        <v>1.130339E-3</v>
      </c>
      <c r="R439">
        <v>9.4047848000000003E-2</v>
      </c>
      <c r="S439">
        <v>1.0471917000000001E-2</v>
      </c>
      <c r="T439">
        <v>6.0319771000000001E-2</v>
      </c>
    </row>
    <row r="440" spans="2:20" x14ac:dyDescent="0.25">
      <c r="B440">
        <v>1</v>
      </c>
      <c r="C440">
        <v>1.571448E-3</v>
      </c>
      <c r="D440">
        <v>7.3700000000000002E-4</v>
      </c>
      <c r="E440">
        <v>8.5800000000000004E-4</v>
      </c>
      <c r="F440">
        <v>2.4699999999999999E-4</v>
      </c>
      <c r="G440">
        <v>1.1613484E-2</v>
      </c>
      <c r="H440">
        <v>9.5667637E-2</v>
      </c>
      <c r="I440">
        <v>3.1074784000000001E-2</v>
      </c>
      <c r="J440">
        <v>8.4013903000000001E-2</v>
      </c>
      <c r="L440">
        <v>0</v>
      </c>
      <c r="M440">
        <v>1.03E-4</v>
      </c>
      <c r="N440">
        <v>1.6899999999999999E-4</v>
      </c>
      <c r="O440">
        <v>1.5708440000000001E-3</v>
      </c>
      <c r="P440">
        <v>2.462161E-3</v>
      </c>
      <c r="Q440">
        <v>1.403421E-2</v>
      </c>
      <c r="R440">
        <v>3.5099250999999998E-2</v>
      </c>
      <c r="S440">
        <v>1.6586137000000001E-2</v>
      </c>
      <c r="T440">
        <v>8.1899876999999996E-2</v>
      </c>
    </row>
    <row r="441" spans="2:20" x14ac:dyDescent="0.25">
      <c r="B441">
        <v>1</v>
      </c>
      <c r="C441">
        <v>8.0699999999999996E-5</v>
      </c>
      <c r="D441">
        <v>1.7699999999999999E-4</v>
      </c>
      <c r="E441">
        <v>3.8056050000000001E-3</v>
      </c>
      <c r="F441">
        <v>2.4699999999999999E-4</v>
      </c>
      <c r="G441">
        <v>5.0000000000000002E-5</v>
      </c>
      <c r="H441">
        <v>4.6809016000000002E-2</v>
      </c>
      <c r="I441">
        <v>1.3917967E-2</v>
      </c>
      <c r="J441">
        <v>6.8690866000000003E-2</v>
      </c>
      <c r="L441">
        <v>0</v>
      </c>
      <c r="M441">
        <v>1.3767549999999999E-3</v>
      </c>
      <c r="N441">
        <v>1.6899999999999999E-4</v>
      </c>
      <c r="O441">
        <v>2.6019910000000001E-3</v>
      </c>
      <c r="P441">
        <v>6.3199999999999997E-4</v>
      </c>
      <c r="Q441">
        <v>7.5522660000000002E-3</v>
      </c>
      <c r="R441">
        <v>3.2713249E-2</v>
      </c>
      <c r="S441">
        <v>4.936111E-3</v>
      </c>
      <c r="T441">
        <v>5.1105863000000001E-2</v>
      </c>
    </row>
    <row r="442" spans="2:20" x14ac:dyDescent="0.25">
      <c r="B442">
        <v>1</v>
      </c>
      <c r="C442">
        <v>2.116588E-3</v>
      </c>
      <c r="D442">
        <v>3.524812E-3</v>
      </c>
      <c r="E442">
        <v>8.440141E-3</v>
      </c>
      <c r="F442">
        <v>1.3634126E-2</v>
      </c>
      <c r="G442">
        <v>1.3424027E-2</v>
      </c>
      <c r="H442">
        <v>0.13514854300000001</v>
      </c>
      <c r="I442">
        <v>3.4603417999999997E-2</v>
      </c>
      <c r="J442">
        <v>6.1751834999999998E-2</v>
      </c>
      <c r="L442">
        <v>0</v>
      </c>
      <c r="M442">
        <v>1.03E-4</v>
      </c>
      <c r="N442">
        <v>1.6899999999999999E-4</v>
      </c>
      <c r="O442">
        <v>8.9099999999999997E-5</v>
      </c>
      <c r="P442">
        <v>6.3199999999999997E-4</v>
      </c>
      <c r="Q442">
        <v>4.4213259999999997E-3</v>
      </c>
      <c r="R442">
        <v>1.4310048000000001E-2</v>
      </c>
      <c r="S442">
        <v>1.8250286000000001E-2</v>
      </c>
      <c r="T442">
        <v>5.8982495000000003E-2</v>
      </c>
    </row>
    <row r="443" spans="2:20" x14ac:dyDescent="0.25">
      <c r="B443">
        <v>1</v>
      </c>
      <c r="C443">
        <v>2.5387924999999999E-2</v>
      </c>
      <c r="D443">
        <v>1.7699999999999999E-4</v>
      </c>
      <c r="E443">
        <v>4.8899999999999996E-4</v>
      </c>
      <c r="F443">
        <v>2.4699999999999999E-4</v>
      </c>
      <c r="G443">
        <v>5.6917080000000002E-3</v>
      </c>
      <c r="H443">
        <v>8.9317005000000005E-2</v>
      </c>
      <c r="I443">
        <v>0.31203202099999999</v>
      </c>
      <c r="J443">
        <v>7.9476547999999994E-2</v>
      </c>
      <c r="L443">
        <v>0</v>
      </c>
      <c r="M443">
        <v>1.03E-4</v>
      </c>
      <c r="N443">
        <v>1.6899999999999999E-4</v>
      </c>
      <c r="O443">
        <v>2.067639E-3</v>
      </c>
      <c r="P443">
        <v>1.1111653000000001E-2</v>
      </c>
      <c r="Q443">
        <v>2.2806842000000001E-2</v>
      </c>
      <c r="R443">
        <v>3.7890740999999999E-2</v>
      </c>
      <c r="S443">
        <v>8.0404380000000004E-3</v>
      </c>
      <c r="T443">
        <v>5.5917676999999999E-2</v>
      </c>
    </row>
    <row r="444" spans="2:20" x14ac:dyDescent="0.25">
      <c r="B444">
        <v>1</v>
      </c>
      <c r="C444">
        <v>8.0699999999999996E-5</v>
      </c>
      <c r="D444">
        <v>1.7699999999999999E-4</v>
      </c>
      <c r="E444">
        <v>4.7915049999999997E-3</v>
      </c>
      <c r="F444">
        <v>2.4699999999999999E-4</v>
      </c>
      <c r="G444">
        <v>1.6885066000000001E-2</v>
      </c>
      <c r="H444">
        <v>7.6342770000000004E-2</v>
      </c>
      <c r="I444">
        <v>0.17760198299999999</v>
      </c>
      <c r="J444">
        <v>7.8394048999999993E-2</v>
      </c>
      <c r="L444">
        <v>0</v>
      </c>
      <c r="M444">
        <v>1.03E-4</v>
      </c>
      <c r="N444">
        <v>1.6899999999999999E-4</v>
      </c>
      <c r="O444">
        <v>2.1585480000000002E-3</v>
      </c>
      <c r="P444">
        <v>6.3199999999999997E-4</v>
      </c>
      <c r="Q444">
        <v>1.343403E-2</v>
      </c>
      <c r="R444">
        <v>0.129743003</v>
      </c>
      <c r="S444">
        <v>1.9278713999999999E-2</v>
      </c>
      <c r="T444">
        <v>3.6945355999999999E-2</v>
      </c>
    </row>
    <row r="445" spans="2:20" x14ac:dyDescent="0.25">
      <c r="B445">
        <v>1</v>
      </c>
      <c r="C445">
        <v>8.0699999999999996E-5</v>
      </c>
      <c r="D445">
        <v>1.7699999999999999E-4</v>
      </c>
      <c r="E445">
        <v>2.3508180000000002E-3</v>
      </c>
      <c r="F445">
        <v>2.4699999999999999E-4</v>
      </c>
      <c r="G445">
        <v>9.3828149999999992E-3</v>
      </c>
      <c r="H445">
        <v>3.3838726999999999E-2</v>
      </c>
      <c r="I445">
        <v>6.5964201E-2</v>
      </c>
      <c r="J445">
        <v>0.13564198399999999</v>
      </c>
      <c r="L445">
        <v>0</v>
      </c>
      <c r="M445">
        <v>1.03E-4</v>
      </c>
      <c r="N445">
        <v>1.6899999999999999E-4</v>
      </c>
      <c r="O445">
        <v>1.165314E-3</v>
      </c>
      <c r="P445">
        <v>6.3199999999999997E-4</v>
      </c>
      <c r="Q445">
        <v>8.8026409999999999E-3</v>
      </c>
      <c r="R445">
        <v>1.9187708000000001E-2</v>
      </c>
      <c r="S445">
        <v>1.1618773000000001E-2</v>
      </c>
      <c r="T445">
        <v>6.0713167999999998E-2</v>
      </c>
    </row>
    <row r="446" spans="2:20" x14ac:dyDescent="0.25">
      <c r="B446">
        <v>1</v>
      </c>
      <c r="C446">
        <v>8.0699999999999996E-5</v>
      </c>
      <c r="D446">
        <v>4.4099999999999999E-4</v>
      </c>
      <c r="E446">
        <v>8.8199999999999997E-4</v>
      </c>
      <c r="F446">
        <v>1.0426044000000001E-2</v>
      </c>
      <c r="G446">
        <v>5.3616080000000003E-3</v>
      </c>
      <c r="H446">
        <v>9.2998564000000006E-2</v>
      </c>
      <c r="I446">
        <v>3.9135826999999998E-2</v>
      </c>
      <c r="J446">
        <v>0.119466055</v>
      </c>
      <c r="L446">
        <v>0</v>
      </c>
      <c r="M446">
        <v>1.310004E-3</v>
      </c>
      <c r="N446">
        <v>1.6899999999999999E-4</v>
      </c>
      <c r="O446">
        <v>2.2249040000000002E-3</v>
      </c>
      <c r="P446">
        <v>6.3199999999999997E-4</v>
      </c>
      <c r="Q446">
        <v>4.4213259999999997E-3</v>
      </c>
      <c r="R446">
        <v>7.5970880000000001E-3</v>
      </c>
      <c r="S446">
        <v>1.2850896000000001E-2</v>
      </c>
      <c r="T446">
        <v>2.6041792000000001E-2</v>
      </c>
    </row>
    <row r="447" spans="2:20" x14ac:dyDescent="0.25">
      <c r="B447">
        <v>1</v>
      </c>
      <c r="C447">
        <v>8.8999999999999995E-5</v>
      </c>
      <c r="D447">
        <v>1.74E-4</v>
      </c>
      <c r="E447">
        <v>8.3100000000000003E-4</v>
      </c>
      <c r="F447">
        <v>2.3253936999999999E-2</v>
      </c>
      <c r="G447">
        <v>2.1106331999999998E-2</v>
      </c>
      <c r="H447">
        <v>0.25553495700000001</v>
      </c>
      <c r="I447">
        <v>1.3828126E-2</v>
      </c>
      <c r="J447">
        <v>0.14405842299999999</v>
      </c>
      <c r="L447">
        <v>0</v>
      </c>
      <c r="M447">
        <v>1.03E-4</v>
      </c>
      <c r="N447">
        <v>1.6899999999999999E-4</v>
      </c>
      <c r="O447">
        <v>5.6400000000000002E-5</v>
      </c>
      <c r="P447">
        <v>8.9499999999999996E-4</v>
      </c>
      <c r="Q447">
        <v>6.2218669999999998E-3</v>
      </c>
      <c r="R447">
        <v>3.6965127E-2</v>
      </c>
      <c r="S447">
        <v>1.4167989000000001E-2</v>
      </c>
      <c r="T447">
        <v>5.5158657E-2</v>
      </c>
    </row>
    <row r="448" spans="2:20" x14ac:dyDescent="0.25">
      <c r="B448">
        <v>1</v>
      </c>
      <c r="C448">
        <v>1.5853550000000001E-3</v>
      </c>
      <c r="D448">
        <v>1.74E-4</v>
      </c>
      <c r="E448">
        <v>2.14E-4</v>
      </c>
      <c r="F448">
        <v>2.5941381999999999E-2</v>
      </c>
      <c r="G448">
        <v>2.36671E-2</v>
      </c>
      <c r="H448">
        <v>0.501950381</v>
      </c>
      <c r="I448">
        <v>1.3011126E-2</v>
      </c>
      <c r="J448">
        <v>0.32816770499999998</v>
      </c>
      <c r="L448">
        <v>0</v>
      </c>
      <c r="M448">
        <v>1.03E-4</v>
      </c>
      <c r="N448">
        <v>1.6899999999999999E-4</v>
      </c>
      <c r="O448">
        <v>1.82175E-3</v>
      </c>
      <c r="P448">
        <v>6.3199999999999997E-4</v>
      </c>
      <c r="Q448">
        <v>1.3173951999999999E-2</v>
      </c>
      <c r="R448">
        <v>2.4545146E-2</v>
      </c>
      <c r="S448">
        <v>1.2024121E-2</v>
      </c>
      <c r="T448">
        <v>3.6624513999999997E-2</v>
      </c>
    </row>
    <row r="449" spans="2:20" x14ac:dyDescent="0.25">
      <c r="B449">
        <v>1</v>
      </c>
      <c r="C449">
        <v>1.1709369999999999E-3</v>
      </c>
      <c r="D449">
        <v>1.74E-4</v>
      </c>
      <c r="E449">
        <v>4.6579910000000002E-3</v>
      </c>
      <c r="F449">
        <v>4.4294060000000003E-3</v>
      </c>
      <c r="G449">
        <v>1.1603481000000001E-2</v>
      </c>
      <c r="H449">
        <v>0.41069249000000002</v>
      </c>
      <c r="I449">
        <v>1.2835624E-2</v>
      </c>
      <c r="J449">
        <v>0.122525439</v>
      </c>
      <c r="L449">
        <v>0</v>
      </c>
      <c r="M449">
        <v>1.03E-4</v>
      </c>
      <c r="N449">
        <v>1.6899999999999999E-4</v>
      </c>
      <c r="O449">
        <v>3.2009180000000001E-3</v>
      </c>
      <c r="P449">
        <v>6.3199999999999997E-4</v>
      </c>
      <c r="Q449">
        <v>8.5025510000000006E-3</v>
      </c>
      <c r="R449">
        <v>1.8181861000000001E-2</v>
      </c>
      <c r="S449">
        <v>6.9405680000000003E-3</v>
      </c>
      <c r="T449">
        <v>5.3373054000000003E-2</v>
      </c>
    </row>
    <row r="450" spans="2:20" x14ac:dyDescent="0.25">
      <c r="B450">
        <v>1</v>
      </c>
      <c r="C450">
        <v>8.8999999999999995E-5</v>
      </c>
      <c r="D450">
        <v>1.74E-4</v>
      </c>
      <c r="E450">
        <v>4.3515949999999998E-3</v>
      </c>
      <c r="F450">
        <v>1.7698997000000001E-2</v>
      </c>
      <c r="G450">
        <v>1.1923576999999999E-2</v>
      </c>
      <c r="H450">
        <v>0.34683797999999999</v>
      </c>
      <c r="I450">
        <v>2.8092589000000001E-2</v>
      </c>
      <c r="J450">
        <v>0.32602657400000001</v>
      </c>
      <c r="L450">
        <v>0</v>
      </c>
      <c r="M450">
        <v>1.03E-4</v>
      </c>
      <c r="N450">
        <v>1.6899999999999999E-4</v>
      </c>
      <c r="O450">
        <v>3.1058219999999998E-3</v>
      </c>
      <c r="P450">
        <v>6.3199999999999997E-4</v>
      </c>
      <c r="Q450">
        <v>8.112434E-3</v>
      </c>
      <c r="R450">
        <v>5.6863285E-2</v>
      </c>
      <c r="S450">
        <v>1.2226499E-2</v>
      </c>
      <c r="T450">
        <v>2.3538626999999999E-2</v>
      </c>
    </row>
    <row r="451" spans="2:20" x14ac:dyDescent="0.25">
      <c r="B451">
        <v>1</v>
      </c>
      <c r="C451">
        <v>6.0400000000000004E-4</v>
      </c>
      <c r="D451">
        <v>1.74E-4</v>
      </c>
      <c r="E451">
        <v>3.716685E-3</v>
      </c>
      <c r="F451">
        <v>7.7004609999999996E-3</v>
      </c>
      <c r="G451">
        <v>1.1603481000000001E-2</v>
      </c>
      <c r="H451">
        <v>0.47901608600000001</v>
      </c>
      <c r="I451">
        <v>0.105958845</v>
      </c>
      <c r="J451">
        <v>0.259672393</v>
      </c>
      <c r="L451">
        <v>0</v>
      </c>
      <c r="M451">
        <v>1.03E-4</v>
      </c>
      <c r="N451">
        <v>1.6899999999999999E-4</v>
      </c>
      <c r="O451">
        <v>9.1600000000000004E-4</v>
      </c>
      <c r="P451">
        <v>6.3199999999999997E-4</v>
      </c>
      <c r="Q451">
        <v>4.7714309999999996E-3</v>
      </c>
      <c r="R451">
        <v>4.5197817000000001E-2</v>
      </c>
      <c r="S451">
        <v>1.0025984999999999E-2</v>
      </c>
      <c r="T451">
        <v>3.3125792000000001E-2</v>
      </c>
    </row>
    <row r="452" spans="2:20" x14ac:dyDescent="0.25">
      <c r="B452">
        <v>1</v>
      </c>
      <c r="C452">
        <v>1.2799999999999999E-4</v>
      </c>
      <c r="D452">
        <v>1.74E-4</v>
      </c>
      <c r="E452">
        <v>4.55E-4</v>
      </c>
      <c r="F452">
        <v>8.7559260000000007E-3</v>
      </c>
      <c r="G452">
        <v>1.3654095999999999E-2</v>
      </c>
      <c r="H452">
        <v>0.12910243299999999</v>
      </c>
      <c r="I452">
        <v>1.0033144000000001E-2</v>
      </c>
      <c r="J452">
        <v>0.20982630899999999</v>
      </c>
      <c r="L452">
        <v>0</v>
      </c>
      <c r="M452">
        <v>1.03E-4</v>
      </c>
      <c r="N452">
        <v>1.6899999999999999E-4</v>
      </c>
      <c r="O452">
        <v>9.6199999999999996E-4</v>
      </c>
      <c r="P452">
        <v>6.3199999999999997E-4</v>
      </c>
      <c r="Q452">
        <v>4.8514550000000002E-3</v>
      </c>
      <c r="R452">
        <v>1.5782439999999998E-2</v>
      </c>
      <c r="S452">
        <v>1.4313951E-2</v>
      </c>
      <c r="T452">
        <v>4.5524265000000001E-2</v>
      </c>
    </row>
    <row r="453" spans="2:20" x14ac:dyDescent="0.25">
      <c r="B453">
        <v>1</v>
      </c>
      <c r="C453">
        <v>8.8999999999999995E-5</v>
      </c>
      <c r="D453">
        <v>1.74E-4</v>
      </c>
      <c r="E453">
        <v>3.1500000000000001E-4</v>
      </c>
      <c r="F453">
        <v>2.5051774999999998E-2</v>
      </c>
      <c r="G453">
        <v>2.406722E-2</v>
      </c>
      <c r="H453">
        <v>0.115844988</v>
      </c>
      <c r="I453">
        <v>2.9248382E-2</v>
      </c>
      <c r="J453">
        <v>6.6067075000000003E-2</v>
      </c>
      <c r="L453">
        <v>0</v>
      </c>
      <c r="M453">
        <v>1.03E-4</v>
      </c>
      <c r="N453">
        <v>1.8100000000000001E-4</v>
      </c>
      <c r="O453">
        <v>2.2427480000000001E-3</v>
      </c>
      <c r="P453">
        <v>4.8099999999999998E-4</v>
      </c>
      <c r="Q453">
        <v>4.8314489999999998E-3</v>
      </c>
      <c r="R453">
        <v>6.8777743000000002E-2</v>
      </c>
      <c r="S453">
        <v>1.453639E-2</v>
      </c>
      <c r="T453">
        <v>4.8960599E-2</v>
      </c>
    </row>
    <row r="454" spans="2:20" x14ac:dyDescent="0.25">
      <c r="B454">
        <v>1</v>
      </c>
      <c r="C454">
        <v>8.8999999999999995E-5</v>
      </c>
      <c r="D454">
        <v>1.74E-4</v>
      </c>
      <c r="E454">
        <v>9.5299999999999999E-5</v>
      </c>
      <c r="F454">
        <v>3.5799999999999997E-4</v>
      </c>
      <c r="G454">
        <v>1.3814144E-2</v>
      </c>
      <c r="H454">
        <v>0.14045592700000001</v>
      </c>
      <c r="I454">
        <v>1.3653314E-2</v>
      </c>
      <c r="J454">
        <v>0.14486964699999999</v>
      </c>
      <c r="L454">
        <v>0</v>
      </c>
      <c r="M454">
        <v>1.03E-4</v>
      </c>
      <c r="N454">
        <v>1.8100000000000001E-4</v>
      </c>
      <c r="O454">
        <v>2.6699999999999998E-4</v>
      </c>
      <c r="P454">
        <v>4.8099999999999998E-4</v>
      </c>
      <c r="Q454">
        <v>3.220966E-3</v>
      </c>
      <c r="R454">
        <v>5.5114486999999997E-2</v>
      </c>
      <c r="S454">
        <v>7.0482999000000005E-2</v>
      </c>
      <c r="T454">
        <v>4.2685623999999998E-2</v>
      </c>
    </row>
    <row r="455" spans="2:20" x14ac:dyDescent="0.25">
      <c r="B455">
        <v>1</v>
      </c>
      <c r="C455">
        <v>1.6687939999999999E-3</v>
      </c>
      <c r="D455">
        <v>1.5027339999999999E-3</v>
      </c>
      <c r="E455">
        <v>7.6196414000000004E-2</v>
      </c>
      <c r="F455">
        <v>2.5941381999999999E-2</v>
      </c>
      <c r="G455">
        <v>2.3867159999999998E-2</v>
      </c>
      <c r="H455">
        <v>0.31855098300000001</v>
      </c>
      <c r="I455">
        <v>7.2360633999999993E-2</v>
      </c>
      <c r="J455">
        <v>0.492573753</v>
      </c>
      <c r="L455">
        <v>0</v>
      </c>
      <c r="M455">
        <v>1.03E-4</v>
      </c>
      <c r="N455">
        <v>4.9399999999999997E-4</v>
      </c>
      <c r="O455">
        <v>4.7899999999999999E-4</v>
      </c>
      <c r="P455">
        <v>4.8099999999999998E-4</v>
      </c>
      <c r="Q455">
        <v>2.9408820000000001E-3</v>
      </c>
      <c r="R455">
        <v>5.2744131999999999E-2</v>
      </c>
      <c r="S455">
        <v>1.8998952999999999E-2</v>
      </c>
      <c r="T455">
        <v>4.6199702000000002E-2</v>
      </c>
    </row>
    <row r="456" spans="2:20" x14ac:dyDescent="0.25">
      <c r="B456">
        <v>1</v>
      </c>
      <c r="C456">
        <v>5.31E-4</v>
      </c>
      <c r="D456">
        <v>1.7896559999999999E-3</v>
      </c>
      <c r="E456">
        <v>0.10011890699999999</v>
      </c>
      <c r="F456">
        <v>8.0676559999999994E-3</v>
      </c>
      <c r="G456">
        <v>5.0895269E-2</v>
      </c>
      <c r="H456">
        <v>0.135410487</v>
      </c>
      <c r="I456">
        <v>4.4481860999999998E-2</v>
      </c>
      <c r="J456">
        <v>0.32354970399999999</v>
      </c>
      <c r="L456">
        <v>0</v>
      </c>
      <c r="M456">
        <v>6.3999999999999997E-5</v>
      </c>
      <c r="N456">
        <v>1.63E-4</v>
      </c>
      <c r="O456">
        <v>6.9899999999999997E-4</v>
      </c>
      <c r="P456">
        <v>4.1199999999999999E-4</v>
      </c>
      <c r="Q456">
        <v>7.0821249999999999E-3</v>
      </c>
      <c r="R456">
        <v>7.4064696999999999E-2</v>
      </c>
      <c r="S456">
        <v>1.4657353E-2</v>
      </c>
      <c r="T456">
        <v>0.121478645</v>
      </c>
    </row>
    <row r="457" spans="2:20" x14ac:dyDescent="0.25">
      <c r="B457">
        <v>1</v>
      </c>
      <c r="C457">
        <v>1.1052981E-2</v>
      </c>
      <c r="D457">
        <v>3.3399999999999999E-4</v>
      </c>
      <c r="E457">
        <v>7.5909020000000001E-3</v>
      </c>
      <c r="F457">
        <v>1.7223595000000001E-2</v>
      </c>
      <c r="G457">
        <v>1.4874462E-2</v>
      </c>
      <c r="H457">
        <v>0.20903006800000001</v>
      </c>
      <c r="I457">
        <v>4.5035885999999997E-2</v>
      </c>
      <c r="J457">
        <v>0.1814984</v>
      </c>
      <c r="L457">
        <v>0</v>
      </c>
      <c r="M457">
        <v>6.3999999999999997E-5</v>
      </c>
      <c r="N457">
        <v>5.8E-4</v>
      </c>
      <c r="O457">
        <v>3.4099999999999999E-4</v>
      </c>
      <c r="P457">
        <v>4.1199999999999999E-4</v>
      </c>
      <c r="Q457">
        <v>3.170951E-3</v>
      </c>
      <c r="R457">
        <v>5.9654125000000002E-2</v>
      </c>
      <c r="S457">
        <v>5.6024782000000002E-2</v>
      </c>
      <c r="T457">
        <v>7.5828161000000005E-2</v>
      </c>
    </row>
    <row r="458" spans="2:20" x14ac:dyDescent="0.25">
      <c r="B458">
        <v>1</v>
      </c>
      <c r="C458">
        <v>1.2799999999999999E-4</v>
      </c>
      <c r="D458">
        <v>1.74E-4</v>
      </c>
      <c r="E458">
        <v>6.9999999999999999E-4</v>
      </c>
      <c r="F458">
        <v>1.1838948E-2</v>
      </c>
      <c r="G458">
        <v>1.9215764999999999E-2</v>
      </c>
      <c r="H458">
        <v>0.14288295200000001</v>
      </c>
      <c r="I458">
        <v>2.8600105000000001E-2</v>
      </c>
      <c r="J458">
        <v>0.21114216199999999</v>
      </c>
      <c r="L458">
        <v>0</v>
      </c>
      <c r="M458">
        <v>6.3999999999999997E-5</v>
      </c>
      <c r="N458">
        <v>1.63E-4</v>
      </c>
      <c r="O458">
        <v>2.1996979999999999E-3</v>
      </c>
      <c r="P458">
        <v>4.1199999999999999E-4</v>
      </c>
      <c r="Q458">
        <v>1.0213064000000001E-2</v>
      </c>
      <c r="R458">
        <v>8.7483468999999994E-2</v>
      </c>
      <c r="S458">
        <v>2.2117301999999998E-2</v>
      </c>
      <c r="T458">
        <v>0.102624417</v>
      </c>
    </row>
    <row r="459" spans="2:20" x14ac:dyDescent="0.25">
      <c r="B459">
        <v>1</v>
      </c>
      <c r="C459">
        <v>7.0423120000000002E-3</v>
      </c>
      <c r="D459">
        <v>2.4444470000000002E-3</v>
      </c>
      <c r="E459">
        <v>1.3899999999999999E-4</v>
      </c>
      <c r="F459">
        <v>3.5799999999999997E-4</v>
      </c>
      <c r="G459">
        <v>5.0655196999999999E-2</v>
      </c>
      <c r="H459">
        <v>0.32982169</v>
      </c>
      <c r="I459">
        <v>2.1868284000000002E-2</v>
      </c>
      <c r="J459">
        <v>0.31725267299999999</v>
      </c>
      <c r="L459">
        <v>0</v>
      </c>
      <c r="M459">
        <v>6.3999999999999997E-5</v>
      </c>
      <c r="N459">
        <v>3.4699999999999998E-4</v>
      </c>
      <c r="O459">
        <v>1.561076E-3</v>
      </c>
      <c r="P459">
        <v>4.1199999999999999E-4</v>
      </c>
      <c r="Q459">
        <v>7.9923979999999995E-3</v>
      </c>
      <c r="R459">
        <v>7.1174215999999998E-2</v>
      </c>
      <c r="S459">
        <v>6.5866989999999997E-3</v>
      </c>
      <c r="T459">
        <v>5.8007254000000001E-2</v>
      </c>
    </row>
    <row r="460" spans="2:20" x14ac:dyDescent="0.25">
      <c r="B460">
        <v>1</v>
      </c>
      <c r="C460">
        <v>8.8999999999999995E-5</v>
      </c>
      <c r="D460">
        <v>1.74E-4</v>
      </c>
      <c r="E460">
        <v>2.3282530000000002E-3</v>
      </c>
      <c r="F460">
        <v>6.6281439999999999E-3</v>
      </c>
      <c r="G460">
        <v>1.3263979E-2</v>
      </c>
      <c r="H460">
        <v>0.17569526299999999</v>
      </c>
      <c r="I460">
        <v>2.5156046000000001E-2</v>
      </c>
      <c r="J460">
        <v>8.2910524999999999E-2</v>
      </c>
      <c r="L460">
        <v>0</v>
      </c>
      <c r="M460">
        <v>6.3999999999999997E-5</v>
      </c>
      <c r="N460">
        <v>1.63E-4</v>
      </c>
      <c r="O460">
        <v>1.05E-4</v>
      </c>
      <c r="P460">
        <v>4.1199999999999999E-4</v>
      </c>
      <c r="Q460">
        <v>1.0763228999999999E-2</v>
      </c>
      <c r="R460">
        <v>4.7351591999999998E-2</v>
      </c>
      <c r="S460">
        <v>1.3056811999999999E-2</v>
      </c>
      <c r="T460">
        <v>8.2299254000000002E-2</v>
      </c>
    </row>
    <row r="461" spans="2:20" x14ac:dyDescent="0.25">
      <c r="B461">
        <v>1</v>
      </c>
      <c r="C461">
        <v>8.8999999999999995E-5</v>
      </c>
      <c r="D461">
        <v>1.74E-4</v>
      </c>
      <c r="E461">
        <v>2.4710600000000002E-3</v>
      </c>
      <c r="F461">
        <v>2.1428599999999999E-3</v>
      </c>
      <c r="G461">
        <v>1.7655297E-2</v>
      </c>
      <c r="H461">
        <v>0.51695469800000005</v>
      </c>
      <c r="I461">
        <v>4.2038779999999998E-2</v>
      </c>
      <c r="J461">
        <v>0.112757564</v>
      </c>
      <c r="L461">
        <v>0</v>
      </c>
      <c r="M461">
        <v>6.3999999999999997E-5</v>
      </c>
      <c r="N461">
        <v>1.63E-4</v>
      </c>
      <c r="O461">
        <v>9.7199999999999999E-4</v>
      </c>
      <c r="P461">
        <v>4.1199999999999999E-4</v>
      </c>
      <c r="Q461">
        <v>1.3153946E-2</v>
      </c>
      <c r="R461">
        <v>3.5199172000000001E-2</v>
      </c>
      <c r="S461">
        <v>2.2694911000000002E-2</v>
      </c>
      <c r="T461">
        <v>9.7901023000000004E-2</v>
      </c>
    </row>
    <row r="462" spans="2:20" x14ac:dyDescent="0.25">
      <c r="B462">
        <v>1</v>
      </c>
      <c r="C462">
        <v>8.8999999999999995E-5</v>
      </c>
      <c r="D462">
        <v>1.74E-4</v>
      </c>
      <c r="E462">
        <v>1.64E-4</v>
      </c>
      <c r="F462">
        <v>2.0508841E-2</v>
      </c>
      <c r="G462">
        <v>2.9968991E-2</v>
      </c>
      <c r="H462">
        <v>0.25989253699999998</v>
      </c>
      <c r="I462">
        <v>2.4788336000000001E-2</v>
      </c>
      <c r="J462">
        <v>0.122525439</v>
      </c>
      <c r="L462">
        <v>0</v>
      </c>
      <c r="M462">
        <v>6.3999999999999997E-5</v>
      </c>
      <c r="N462">
        <v>1.63E-4</v>
      </c>
      <c r="O462">
        <v>6.5199999999999999E-5</v>
      </c>
      <c r="P462">
        <v>4.1199999999999999E-4</v>
      </c>
      <c r="Q462">
        <v>9.4528359999999992E-3</v>
      </c>
      <c r="R462">
        <v>2.5297661999999999E-2</v>
      </c>
      <c r="S462">
        <v>1.0932101E-2</v>
      </c>
      <c r="T462">
        <v>8.5984594999999997E-2</v>
      </c>
    </row>
    <row r="463" spans="2:20" x14ac:dyDescent="0.25">
      <c r="B463">
        <v>1</v>
      </c>
      <c r="C463">
        <v>8.8999999999999995E-5</v>
      </c>
      <c r="D463">
        <v>1.74E-4</v>
      </c>
      <c r="E463">
        <v>4.1599999999999997E-4</v>
      </c>
      <c r="F463">
        <v>3.5799999999999997E-4</v>
      </c>
      <c r="G463">
        <v>1.2693807999999999E-2</v>
      </c>
      <c r="H463">
        <v>0.20845656900000001</v>
      </c>
      <c r="I463">
        <v>3.0797739000000001E-2</v>
      </c>
      <c r="J463">
        <v>0.174894616</v>
      </c>
      <c r="L463">
        <v>0</v>
      </c>
      <c r="M463">
        <v>6.3999999999999997E-5</v>
      </c>
      <c r="N463">
        <v>1.63E-4</v>
      </c>
      <c r="O463">
        <v>6.5300000000000002E-5</v>
      </c>
      <c r="P463">
        <v>4.1199999999999999E-4</v>
      </c>
      <c r="Q463">
        <v>1.9705909999999998E-3</v>
      </c>
      <c r="R463">
        <v>3.3619663000000001E-2</v>
      </c>
      <c r="S463">
        <v>7.0290760000000004E-3</v>
      </c>
      <c r="T463">
        <v>9.1217983000000002E-2</v>
      </c>
    </row>
    <row r="464" spans="2:20" x14ac:dyDescent="0.25">
      <c r="B464">
        <v>1</v>
      </c>
      <c r="C464">
        <v>1.2799999999999999E-4</v>
      </c>
      <c r="D464">
        <v>3.5167979999999998E-3</v>
      </c>
      <c r="E464">
        <v>6.9999999999999999E-4</v>
      </c>
      <c r="F464">
        <v>2.9014648000000001E-2</v>
      </c>
      <c r="G464">
        <v>5.4446333999999999E-2</v>
      </c>
      <c r="H464">
        <v>0.81825231200000004</v>
      </c>
      <c r="I464">
        <v>2.0160325999999999E-2</v>
      </c>
      <c r="J464">
        <v>0.28914311399999998</v>
      </c>
      <c r="L464">
        <v>0</v>
      </c>
      <c r="M464">
        <v>6.3999999999999997E-5</v>
      </c>
      <c r="N464">
        <v>1.63E-4</v>
      </c>
      <c r="O464">
        <v>6.5300000000000002E-5</v>
      </c>
      <c r="P464">
        <v>4.1199999999999999E-4</v>
      </c>
      <c r="Q464">
        <v>6.3018909999999996E-3</v>
      </c>
      <c r="R464">
        <v>4.9885061000000001E-2</v>
      </c>
      <c r="S464">
        <v>3.7781523999999997E-2</v>
      </c>
      <c r="T464">
        <v>8.0665619999999993E-2</v>
      </c>
    </row>
    <row r="465" spans="2:20" x14ac:dyDescent="0.25">
      <c r="B465">
        <v>1</v>
      </c>
      <c r="C465">
        <v>8.8999999999999995E-5</v>
      </c>
      <c r="D465">
        <v>1.74E-4</v>
      </c>
      <c r="E465">
        <v>2.4568089999999999E-3</v>
      </c>
      <c r="F465">
        <v>7.5415201000000001E-2</v>
      </c>
      <c r="G465">
        <v>0.372581775</v>
      </c>
      <c r="H465">
        <v>0.30534946499999999</v>
      </c>
      <c r="I465">
        <v>1.4293593E-2</v>
      </c>
      <c r="J465">
        <v>0.281073988</v>
      </c>
      <c r="L465">
        <v>0</v>
      </c>
      <c r="M465">
        <v>6.3999999999999997E-5</v>
      </c>
      <c r="N465">
        <v>1.63E-4</v>
      </c>
      <c r="O465">
        <v>1.707564E-3</v>
      </c>
      <c r="P465">
        <v>4.1199999999999999E-4</v>
      </c>
      <c r="Q465">
        <v>1.2133639999999999E-2</v>
      </c>
      <c r="R465">
        <v>4.6541778999999998E-2</v>
      </c>
      <c r="S465">
        <v>2.4755405000000001E-2</v>
      </c>
      <c r="T465">
        <v>0.116397051</v>
      </c>
    </row>
    <row r="466" spans="2:20" x14ac:dyDescent="0.25">
      <c r="B466">
        <v>1</v>
      </c>
      <c r="C466">
        <v>1.03E-4</v>
      </c>
      <c r="D466">
        <v>2.43E-4</v>
      </c>
      <c r="E466">
        <v>2.4137300000000002E-3</v>
      </c>
      <c r="F466">
        <v>0.11117595700000001</v>
      </c>
      <c r="G466">
        <v>0.12411723500000001</v>
      </c>
      <c r="H466">
        <v>0.29302803500000002</v>
      </c>
      <c r="I466">
        <v>4.6386042000000002E-2</v>
      </c>
      <c r="J466">
        <v>0.42155459099999998</v>
      </c>
      <c r="L466">
        <v>0</v>
      </c>
      <c r="M466">
        <v>6.3999999999999997E-5</v>
      </c>
      <c r="N466">
        <v>1.63E-4</v>
      </c>
      <c r="O466">
        <v>5.1800000000000001E-4</v>
      </c>
      <c r="P466">
        <v>4.1199999999999999E-4</v>
      </c>
      <c r="Q466">
        <v>3.1349404999999997E-2</v>
      </c>
      <c r="R466">
        <v>1.0851616E-2</v>
      </c>
      <c r="S466">
        <v>2.122947E-2</v>
      </c>
      <c r="T466">
        <v>0.101249799</v>
      </c>
    </row>
    <row r="467" spans="2:20" x14ac:dyDescent="0.25">
      <c r="B467">
        <v>1</v>
      </c>
      <c r="C467">
        <v>1.03E-4</v>
      </c>
      <c r="D467">
        <v>1.8599999999999999E-4</v>
      </c>
      <c r="E467">
        <v>8.6700000000000007E-5</v>
      </c>
      <c r="F467">
        <v>9.0078180000000008E-3</v>
      </c>
      <c r="G467">
        <v>2.6407922E-2</v>
      </c>
      <c r="H467">
        <v>0.19226100400000001</v>
      </c>
      <c r="I467">
        <v>7.1065676999999994E-2</v>
      </c>
      <c r="J467">
        <v>0.101851889</v>
      </c>
      <c r="L467">
        <v>0</v>
      </c>
      <c r="M467">
        <v>6.3999999999999997E-5</v>
      </c>
      <c r="N467">
        <v>1.63E-4</v>
      </c>
      <c r="O467">
        <v>2.8600000000000001E-4</v>
      </c>
      <c r="P467">
        <v>7.6995739999999998E-3</v>
      </c>
      <c r="Q467">
        <v>1.4074222000000001E-2</v>
      </c>
      <c r="R467">
        <v>2.8417562E-2</v>
      </c>
      <c r="S467">
        <v>3.2258E-3</v>
      </c>
      <c r="T467">
        <v>7.8661015000000001E-2</v>
      </c>
    </row>
    <row r="468" spans="2:20" x14ac:dyDescent="0.25">
      <c r="B468">
        <v>1</v>
      </c>
      <c r="C468">
        <v>1.03E-4</v>
      </c>
      <c r="D468">
        <v>1.8599999999999999E-4</v>
      </c>
      <c r="E468">
        <v>1.0533521000000001E-2</v>
      </c>
      <c r="F468">
        <v>1.6765044E-2</v>
      </c>
      <c r="G468">
        <v>3.4150245000000003E-2</v>
      </c>
      <c r="H468">
        <v>0.48823105900000002</v>
      </c>
      <c r="I468">
        <v>2.8261656E-2</v>
      </c>
      <c r="J468">
        <v>8.3176700000000006E-2</v>
      </c>
      <c r="L468">
        <v>0</v>
      </c>
      <c r="M468">
        <v>6.3999999999999997E-5</v>
      </c>
      <c r="N468">
        <v>1.63E-4</v>
      </c>
      <c r="O468">
        <v>1.05E-4</v>
      </c>
      <c r="P468">
        <v>4.1199999999999999E-4</v>
      </c>
      <c r="Q468">
        <v>9.1627489999999995E-3</v>
      </c>
      <c r="R468">
        <v>3.2456947E-2</v>
      </c>
      <c r="S468">
        <v>7.4034340000000004E-3</v>
      </c>
      <c r="T468">
        <v>8.6893420999999998E-2</v>
      </c>
    </row>
    <row r="469" spans="2:20" x14ac:dyDescent="0.25">
      <c r="B469">
        <v>1</v>
      </c>
      <c r="C469">
        <v>1.310004E-3</v>
      </c>
      <c r="D469">
        <v>2.619966E-3</v>
      </c>
      <c r="E469">
        <v>0.135456729</v>
      </c>
      <c r="F469">
        <v>2.3368353000000001E-2</v>
      </c>
      <c r="G469">
        <v>4.5793738E-2</v>
      </c>
      <c r="H469">
        <v>0.240691619</v>
      </c>
      <c r="I469">
        <v>3.7458282000000002E-2</v>
      </c>
      <c r="J469">
        <v>0.136211253</v>
      </c>
      <c r="L469">
        <v>0</v>
      </c>
      <c r="M469">
        <v>6.3999999999999997E-5</v>
      </c>
      <c r="N469">
        <v>6.1300000000000005E-4</v>
      </c>
      <c r="O469">
        <v>1.375219E-3</v>
      </c>
      <c r="P469">
        <v>4.1199999999999999E-4</v>
      </c>
      <c r="Q469">
        <v>9.0027010000000001E-3</v>
      </c>
      <c r="R469">
        <v>7.0506460000000007E-2</v>
      </c>
      <c r="S469">
        <v>1.3479062E-2</v>
      </c>
      <c r="T469">
        <v>0.122310554</v>
      </c>
    </row>
    <row r="470" spans="2:20" x14ac:dyDescent="0.25">
      <c r="B470">
        <v>1</v>
      </c>
      <c r="C470">
        <v>6.1700000000000004E-4</v>
      </c>
      <c r="D470">
        <v>1.4089630000000001E-3</v>
      </c>
      <c r="E470">
        <v>1.2554516999999999E-2</v>
      </c>
      <c r="F470">
        <v>9.0078180000000008E-3</v>
      </c>
      <c r="G470">
        <v>2.0786236E-2</v>
      </c>
      <c r="H470">
        <v>0.22302182800000001</v>
      </c>
      <c r="I470">
        <v>7.3935829999999994E-2</v>
      </c>
      <c r="J470">
        <v>0.205400944</v>
      </c>
      <c r="L470">
        <v>0</v>
      </c>
      <c r="M470">
        <v>6.3999999999999997E-5</v>
      </c>
      <c r="N470">
        <v>1.5932990000000001E-3</v>
      </c>
      <c r="O470">
        <v>2.6800000000000001E-4</v>
      </c>
      <c r="P470">
        <v>4.1199999999999999E-4</v>
      </c>
      <c r="Q470">
        <v>1.5284585E-2</v>
      </c>
      <c r="R470">
        <v>7.0172454999999995E-2</v>
      </c>
      <c r="S470">
        <v>9.3853440000000003E-3</v>
      </c>
      <c r="T470">
        <v>9.9316852999999997E-2</v>
      </c>
    </row>
    <row r="471" spans="2:20" x14ac:dyDescent="0.25">
      <c r="B471">
        <v>1</v>
      </c>
      <c r="C471">
        <v>6.1700000000000004E-4</v>
      </c>
      <c r="D471">
        <v>1.8599999999999999E-4</v>
      </c>
      <c r="E471">
        <v>1.2914058000000001E-2</v>
      </c>
      <c r="F471">
        <v>8.1377248999999999E-2</v>
      </c>
      <c r="G471">
        <v>0.425657697</v>
      </c>
      <c r="H471">
        <v>0.43148916900000001</v>
      </c>
      <c r="I471">
        <v>4.6109754000000003E-2</v>
      </c>
      <c r="J471">
        <v>0.133901989</v>
      </c>
      <c r="L471">
        <v>0</v>
      </c>
      <c r="M471">
        <v>6.3999999999999997E-5</v>
      </c>
      <c r="N471">
        <v>1.63E-4</v>
      </c>
      <c r="O471">
        <v>1.5299020000000001E-3</v>
      </c>
      <c r="P471">
        <v>4.1199999999999999E-4</v>
      </c>
      <c r="Q471">
        <v>7.5322599999999998E-3</v>
      </c>
      <c r="R471">
        <v>8.2162991000000005E-2</v>
      </c>
      <c r="S471">
        <v>4.3362360000000003E-3</v>
      </c>
      <c r="T471">
        <v>0.111818837</v>
      </c>
    </row>
    <row r="472" spans="2:20" x14ac:dyDescent="0.25">
      <c r="B472">
        <v>1</v>
      </c>
      <c r="C472">
        <v>0.90800771000000002</v>
      </c>
      <c r="D472">
        <v>0.34618017099999998</v>
      </c>
      <c r="E472">
        <v>0.578354547</v>
      </c>
      <c r="F472">
        <v>3.2468414000000001E-2</v>
      </c>
      <c r="G472">
        <v>5.0315094999999997E-2</v>
      </c>
      <c r="H472">
        <v>0.38708338199999998</v>
      </c>
      <c r="I472">
        <v>0.12911018799999999</v>
      </c>
      <c r="J472">
        <v>0.29614110399999999</v>
      </c>
      <c r="L472">
        <v>0</v>
      </c>
      <c r="M472">
        <v>1.017965E-3</v>
      </c>
      <c r="N472">
        <v>1.63E-4</v>
      </c>
      <c r="O472">
        <v>8.9300000000000002E-4</v>
      </c>
      <c r="P472">
        <v>4.4285189999999997E-3</v>
      </c>
      <c r="Q472">
        <v>1.8085426000000002E-2</v>
      </c>
      <c r="R472">
        <v>8.7871519999999995E-2</v>
      </c>
      <c r="S472">
        <v>1.6853291999999999E-2</v>
      </c>
      <c r="T472">
        <v>0.10747155</v>
      </c>
    </row>
    <row r="473" spans="2:20" x14ac:dyDescent="0.25">
      <c r="B473">
        <v>1</v>
      </c>
      <c r="C473">
        <v>7.0399999999999998E-4</v>
      </c>
      <c r="D473">
        <v>1.8599999999999999E-4</v>
      </c>
      <c r="E473">
        <v>3.2412661000000002E-2</v>
      </c>
      <c r="F473">
        <v>2.0103507E-2</v>
      </c>
      <c r="G473">
        <v>5.8407522000000003E-2</v>
      </c>
      <c r="H473">
        <v>0.107293755</v>
      </c>
      <c r="I473">
        <v>7.6963794000000002E-2</v>
      </c>
      <c r="J473">
        <v>8.3443455E-2</v>
      </c>
      <c r="L473">
        <v>0</v>
      </c>
      <c r="M473">
        <v>6.3999999999999997E-5</v>
      </c>
      <c r="N473">
        <v>2.81E-4</v>
      </c>
      <c r="O473">
        <v>6.5300000000000002E-5</v>
      </c>
      <c r="P473">
        <v>4.1199999999999999E-4</v>
      </c>
      <c r="Q473">
        <v>1.7165150000000001E-2</v>
      </c>
      <c r="R473">
        <v>6.7943716000000001E-2</v>
      </c>
      <c r="S473">
        <v>1.7124149000000002E-2</v>
      </c>
      <c r="T473">
        <v>7.0633240999999999E-2</v>
      </c>
    </row>
    <row r="474" spans="2:20" x14ac:dyDescent="0.25">
      <c r="B474">
        <v>1</v>
      </c>
      <c r="C474">
        <v>1.03E-4</v>
      </c>
      <c r="D474">
        <v>1.8599999999999999E-4</v>
      </c>
      <c r="E474">
        <v>7.6983779999999996E-3</v>
      </c>
      <c r="F474">
        <v>5.1839303000000003E-2</v>
      </c>
      <c r="G474">
        <v>2.5087525999999999E-2</v>
      </c>
      <c r="H474">
        <v>0.33640629100000002</v>
      </c>
      <c r="I474">
        <v>2.5558876000000001E-2</v>
      </c>
      <c r="J474">
        <v>0.47110301599999999</v>
      </c>
      <c r="L474">
        <v>0</v>
      </c>
      <c r="M474">
        <v>6.3999999999999997E-5</v>
      </c>
      <c r="N474">
        <v>1.63E-4</v>
      </c>
      <c r="O474">
        <v>6.5199999999999999E-5</v>
      </c>
      <c r="P474">
        <v>5.7438589999999996E-3</v>
      </c>
      <c r="Q474">
        <v>3.5720716E-2</v>
      </c>
      <c r="R474">
        <v>4.8274837000000001E-2</v>
      </c>
      <c r="S474">
        <v>7.6448990000000001E-3</v>
      </c>
      <c r="T474">
        <v>9.6860791000000002E-2</v>
      </c>
    </row>
    <row r="475" spans="2:20" x14ac:dyDescent="0.25">
      <c r="B475">
        <v>1</v>
      </c>
      <c r="C475">
        <v>1.03E-4</v>
      </c>
      <c r="D475">
        <v>1.8599999999999999E-4</v>
      </c>
      <c r="E475">
        <v>1.9390239999999999E-3</v>
      </c>
      <c r="F475">
        <v>6.7032679999999997E-2</v>
      </c>
      <c r="G475">
        <v>0.16593978200000001</v>
      </c>
      <c r="H475">
        <v>0.242522183</v>
      </c>
      <c r="I475">
        <v>8.8518090000000004E-3</v>
      </c>
      <c r="J475">
        <v>0.24907662</v>
      </c>
      <c r="L475">
        <v>0</v>
      </c>
      <c r="M475">
        <v>6.3999999999999997E-5</v>
      </c>
      <c r="N475">
        <v>1.63E-4</v>
      </c>
      <c r="O475">
        <v>6.0676510000000003E-3</v>
      </c>
      <c r="P475">
        <v>4.1199999999999999E-4</v>
      </c>
      <c r="Q475">
        <v>2.980894E-3</v>
      </c>
      <c r="R475">
        <v>5.0343921E-2</v>
      </c>
      <c r="S475">
        <v>2.7677564000000002E-2</v>
      </c>
      <c r="T475">
        <v>5.7658094E-2</v>
      </c>
    </row>
    <row r="476" spans="2:20" x14ac:dyDescent="0.25">
      <c r="B476">
        <v>1</v>
      </c>
      <c r="C476">
        <v>6.1700000000000004E-4</v>
      </c>
      <c r="D476">
        <v>1.8599999999999999E-4</v>
      </c>
      <c r="E476">
        <v>1.7252204E-2</v>
      </c>
      <c r="F476">
        <v>5.4799999999999998E-4</v>
      </c>
      <c r="G476">
        <v>9.2927879999999997E-3</v>
      </c>
      <c r="H476">
        <v>0.294121568</v>
      </c>
      <c r="I476">
        <v>2.2297445999999999E-2</v>
      </c>
      <c r="J476">
        <v>3.6600681000000003E-2</v>
      </c>
      <c r="L476">
        <v>0</v>
      </c>
      <c r="M476">
        <v>6.3999999999999997E-5</v>
      </c>
      <c r="N476">
        <v>1.63E-4</v>
      </c>
      <c r="O476">
        <v>4.15E-4</v>
      </c>
      <c r="P476">
        <v>4.1199999999999999E-4</v>
      </c>
      <c r="Q476">
        <v>1.6044813000000002E-2</v>
      </c>
      <c r="R476">
        <v>4.8159548000000003E-2</v>
      </c>
      <c r="S476">
        <v>6.8965770000000001E-3</v>
      </c>
      <c r="T476">
        <v>0.112446801</v>
      </c>
    </row>
    <row r="477" spans="2:20" x14ac:dyDescent="0.25">
      <c r="B477">
        <v>1</v>
      </c>
      <c r="C477">
        <v>3.0983949999999999E-3</v>
      </c>
      <c r="D477">
        <v>1.4089630000000001E-3</v>
      </c>
      <c r="E477">
        <v>6.0623059999999999E-3</v>
      </c>
      <c r="F477">
        <v>1.1391928000000001E-2</v>
      </c>
      <c r="G477">
        <v>5.8107432000000001E-2</v>
      </c>
      <c r="H477">
        <v>0.13708652700000001</v>
      </c>
      <c r="I477">
        <v>2.1471345999999999E-2</v>
      </c>
      <c r="J477">
        <v>7.8416809000000004E-2</v>
      </c>
      <c r="L477">
        <v>0</v>
      </c>
      <c r="M477">
        <v>6.3999999999999997E-5</v>
      </c>
      <c r="N477">
        <v>1.63E-4</v>
      </c>
      <c r="O477">
        <v>8.7399999999999997E-5</v>
      </c>
      <c r="P477">
        <v>4.1199999999999999E-4</v>
      </c>
      <c r="Q477">
        <v>1.4994498E-2</v>
      </c>
      <c r="R477">
        <v>8.0500183000000003E-2</v>
      </c>
      <c r="S477">
        <v>1.8247257999999999E-2</v>
      </c>
      <c r="T477">
        <v>6.3448508000000001E-2</v>
      </c>
    </row>
    <row r="478" spans="2:20" x14ac:dyDescent="0.25">
      <c r="B478">
        <v>1</v>
      </c>
      <c r="C478">
        <v>2.7500000000000002E-4</v>
      </c>
      <c r="D478">
        <v>1.8599999999999999E-4</v>
      </c>
      <c r="E478">
        <v>8.7200000000000005E-4</v>
      </c>
      <c r="F478">
        <v>6.5625099999999997E-3</v>
      </c>
      <c r="G478">
        <v>1.0403121E-2</v>
      </c>
      <c r="H478">
        <v>0.123649369</v>
      </c>
      <c r="I478">
        <v>4.9150900999999997E-2</v>
      </c>
      <c r="J478">
        <v>5.7691196E-2</v>
      </c>
      <c r="L478">
        <v>0</v>
      </c>
      <c r="M478">
        <v>6.3999999999999997E-5</v>
      </c>
      <c r="N478">
        <v>1.63E-4</v>
      </c>
      <c r="O478">
        <v>6.1200000000000002E-4</v>
      </c>
      <c r="P478">
        <v>4.1199999999999999E-4</v>
      </c>
      <c r="Q478">
        <v>1.1323397000000001E-2</v>
      </c>
      <c r="R478">
        <v>8.7040023999999994E-2</v>
      </c>
      <c r="S478">
        <v>2.3028469999999998E-3</v>
      </c>
      <c r="T478">
        <v>6.2366273E-2</v>
      </c>
    </row>
    <row r="479" spans="2:20" x14ac:dyDescent="0.25">
      <c r="B479">
        <v>1</v>
      </c>
      <c r="C479">
        <v>6.5416739999999999E-3</v>
      </c>
      <c r="D479">
        <v>3.8222333999999997E-2</v>
      </c>
      <c r="E479">
        <v>9.1045929999999994E-3</v>
      </c>
      <c r="F479">
        <v>3.9864652E-2</v>
      </c>
      <c r="G479">
        <v>2.0276083E-2</v>
      </c>
      <c r="H479">
        <v>0.48373348799999999</v>
      </c>
      <c r="I479">
        <v>4.1783902999999997E-2</v>
      </c>
      <c r="J479">
        <v>0.16918333499999999</v>
      </c>
      <c r="L479">
        <v>0</v>
      </c>
      <c r="M479">
        <v>4.1399999999999998E-4</v>
      </c>
      <c r="N479">
        <v>1.4642640000000001E-3</v>
      </c>
      <c r="O479">
        <v>5.1591509999999998E-3</v>
      </c>
      <c r="P479">
        <v>4.1199999999999999E-4</v>
      </c>
      <c r="Q479">
        <v>7.4322299999999997E-3</v>
      </c>
      <c r="R479">
        <v>0.112503888</v>
      </c>
      <c r="S479">
        <v>1.6832456999999999E-2</v>
      </c>
      <c r="T479">
        <v>4.5768594000000003E-2</v>
      </c>
    </row>
    <row r="480" spans="2:20" x14ac:dyDescent="0.25">
      <c r="B480">
        <v>1</v>
      </c>
      <c r="C480">
        <v>4.8144720000000002E-3</v>
      </c>
      <c r="D480">
        <v>3.281169E-3</v>
      </c>
      <c r="E480">
        <v>9.3765489999999996E-3</v>
      </c>
      <c r="F480">
        <v>0.16275361099999999</v>
      </c>
      <c r="G480">
        <v>0.13991197399999999</v>
      </c>
      <c r="H480">
        <v>0.56797891099999998</v>
      </c>
      <c r="I480">
        <v>0.117254213</v>
      </c>
      <c r="J480">
        <v>0.58525410499999997</v>
      </c>
      <c r="L480">
        <v>0</v>
      </c>
      <c r="M480">
        <v>2.6699999999999998E-4</v>
      </c>
      <c r="N480">
        <v>1.3344279999999999E-3</v>
      </c>
      <c r="O480">
        <v>3.379857E-3</v>
      </c>
      <c r="P480">
        <v>4.1199999999999999E-4</v>
      </c>
      <c r="Q480">
        <v>9.4528359999999992E-3</v>
      </c>
      <c r="R480">
        <v>5.063045E-2</v>
      </c>
      <c r="S480">
        <v>6.675355E-3</v>
      </c>
      <c r="T480">
        <v>9.8260420000000001E-2</v>
      </c>
    </row>
    <row r="481" spans="2:20" x14ac:dyDescent="0.25">
      <c r="B481">
        <v>1</v>
      </c>
      <c r="C481">
        <v>5.6572130000000003E-3</v>
      </c>
      <c r="D481">
        <v>1.8903189000000001E-2</v>
      </c>
      <c r="E481">
        <v>1.4785388999999999E-2</v>
      </c>
      <c r="F481">
        <v>2.9714448000000001E-2</v>
      </c>
      <c r="G481">
        <v>6.3949185000000006E-2</v>
      </c>
      <c r="H481">
        <v>0.30322359599999998</v>
      </c>
      <c r="I481">
        <v>1.2054568E-2</v>
      </c>
      <c r="J481">
        <v>0.18285796200000001</v>
      </c>
      <c r="L481">
        <v>0</v>
      </c>
      <c r="M481">
        <v>6.3999999999999997E-5</v>
      </c>
      <c r="N481">
        <v>1.63E-4</v>
      </c>
      <c r="O481">
        <v>8.1080939999999997E-3</v>
      </c>
      <c r="P481">
        <v>4.1199999999999999E-4</v>
      </c>
      <c r="Q481">
        <v>5.7877363000000001E-2</v>
      </c>
      <c r="R481">
        <v>0.116105678</v>
      </c>
      <c r="S481">
        <v>2.5105390000000002E-2</v>
      </c>
      <c r="T481">
        <v>7.1344962999999997E-2</v>
      </c>
    </row>
    <row r="482" spans="2:20" x14ac:dyDescent="0.25">
      <c r="B482">
        <v>1</v>
      </c>
      <c r="C482">
        <v>6.1700000000000004E-4</v>
      </c>
      <c r="D482">
        <v>1.463462E-3</v>
      </c>
      <c r="E482">
        <v>8.6700000000000007E-5</v>
      </c>
      <c r="F482">
        <v>2.5509438999999998E-2</v>
      </c>
      <c r="G482">
        <v>3.5790737000000003E-2</v>
      </c>
      <c r="H482">
        <v>0.93611909299999996</v>
      </c>
      <c r="I482">
        <v>1.9954689000000001E-2</v>
      </c>
      <c r="J482">
        <v>5.9675415000000002E-2</v>
      </c>
      <c r="L482">
        <v>0</v>
      </c>
      <c r="M482">
        <v>6.3999999999999997E-5</v>
      </c>
      <c r="N482">
        <v>1.63E-4</v>
      </c>
      <c r="O482">
        <v>6.5199999999999999E-5</v>
      </c>
      <c r="P482">
        <v>4.1199999999999999E-4</v>
      </c>
      <c r="Q482">
        <v>9.0327099999999994E-3</v>
      </c>
      <c r="R482">
        <v>6.0441928999999998E-2</v>
      </c>
      <c r="S482">
        <v>7.5571639999999999E-3</v>
      </c>
      <c r="T482">
        <v>6.5220410000000006E-2</v>
      </c>
    </row>
    <row r="483" spans="2:20" x14ac:dyDescent="0.25">
      <c r="B483">
        <v>1</v>
      </c>
      <c r="C483">
        <v>4.2860199999999998E-3</v>
      </c>
      <c r="D483">
        <v>3.8499999999999998E-4</v>
      </c>
      <c r="E483">
        <v>1.92E-4</v>
      </c>
      <c r="F483">
        <v>1.0603433000000001E-2</v>
      </c>
      <c r="G483">
        <v>5.2545764000000002E-2</v>
      </c>
      <c r="H483">
        <v>9.6274567000000005E-2</v>
      </c>
      <c r="I483">
        <v>2.7424397999999999E-2</v>
      </c>
      <c r="J483">
        <v>9.5762338000000002E-2</v>
      </c>
      <c r="L483">
        <v>0</v>
      </c>
      <c r="M483">
        <v>6.3999999999999997E-5</v>
      </c>
      <c r="N483">
        <v>1.63E-4</v>
      </c>
      <c r="O483">
        <v>6.5300000000000002E-5</v>
      </c>
      <c r="P483">
        <v>4.1199999999999999E-4</v>
      </c>
      <c r="Q483">
        <v>8.1524460000000007E-3</v>
      </c>
      <c r="R483">
        <v>5.6606426000000001E-2</v>
      </c>
      <c r="S483">
        <v>1.3014533E-2</v>
      </c>
      <c r="T483">
        <v>5.0901725000000002E-2</v>
      </c>
    </row>
    <row r="484" spans="2:20" x14ac:dyDescent="0.25">
      <c r="B484">
        <v>1</v>
      </c>
      <c r="C484">
        <v>1.03E-4</v>
      </c>
      <c r="D484">
        <v>1.8599999999999999E-4</v>
      </c>
      <c r="E484">
        <v>2.020462E-2</v>
      </c>
      <c r="F484">
        <v>3.3150474999999999E-2</v>
      </c>
      <c r="G484">
        <v>4.0182055000000001E-2</v>
      </c>
      <c r="H484">
        <v>0.13687500799999999</v>
      </c>
      <c r="I484">
        <v>2.0998275E-2</v>
      </c>
      <c r="J484">
        <v>8.9062606000000002E-2</v>
      </c>
      <c r="L484">
        <v>0</v>
      </c>
      <c r="M484">
        <v>6.3999999999999997E-5</v>
      </c>
      <c r="N484">
        <v>1.63E-4</v>
      </c>
      <c r="O484">
        <v>6.5300000000000002E-5</v>
      </c>
      <c r="P484">
        <v>4.1199999999999999E-4</v>
      </c>
      <c r="Q484">
        <v>1.3283985E-2</v>
      </c>
      <c r="R484">
        <v>5.2060171000000002E-2</v>
      </c>
      <c r="S484">
        <v>1.2464261000000001E-2</v>
      </c>
      <c r="T484">
        <v>9.6403879999999997E-2</v>
      </c>
    </row>
    <row r="485" spans="2:20" x14ac:dyDescent="0.25">
      <c r="B485">
        <v>1</v>
      </c>
      <c r="C485">
        <v>0.76616853200000001</v>
      </c>
      <c r="D485">
        <v>3.6649872999999999E-2</v>
      </c>
      <c r="E485">
        <v>0.61954818499999997</v>
      </c>
      <c r="F485">
        <v>8.3139610000000003E-2</v>
      </c>
      <c r="G485">
        <v>7.6182854999999994E-2</v>
      </c>
      <c r="H485">
        <v>0.51692147600000005</v>
      </c>
      <c r="I485">
        <v>1.2054568E-2</v>
      </c>
      <c r="J485">
        <v>0.563130358</v>
      </c>
      <c r="L485">
        <v>0</v>
      </c>
      <c r="M485">
        <v>6.3999999999999997E-5</v>
      </c>
      <c r="N485">
        <v>1.63E-4</v>
      </c>
      <c r="O485">
        <v>6.5300000000000002E-5</v>
      </c>
      <c r="P485">
        <v>4.1199999999999999E-4</v>
      </c>
      <c r="Q485">
        <v>7.4022209999999996E-3</v>
      </c>
      <c r="R485">
        <v>7.2731206000000007E-2</v>
      </c>
      <c r="S485">
        <v>1.3584489E-2</v>
      </c>
      <c r="T485">
        <v>7.3719499999999993E-2</v>
      </c>
    </row>
    <row r="486" spans="2:20" x14ac:dyDescent="0.25">
      <c r="B486">
        <v>1</v>
      </c>
      <c r="C486">
        <v>3.9327920000000001E-3</v>
      </c>
      <c r="D486">
        <v>2.0316959999999999E-3</v>
      </c>
      <c r="E486">
        <v>6.1233778000000003E-2</v>
      </c>
      <c r="F486">
        <v>1.3724594999999999E-2</v>
      </c>
      <c r="G486">
        <v>1.5904771000000002E-2</v>
      </c>
      <c r="H486">
        <v>0.26253690800000001</v>
      </c>
      <c r="I486">
        <v>0.26974200100000001</v>
      </c>
      <c r="J486">
        <v>0.29219903200000003</v>
      </c>
      <c r="L486">
        <v>0</v>
      </c>
      <c r="M486">
        <v>6.3999999999999997E-5</v>
      </c>
      <c r="N486">
        <v>1.63E-4</v>
      </c>
      <c r="O486">
        <v>1.7286140000000001E-3</v>
      </c>
      <c r="P486">
        <v>4.1199999999999999E-4</v>
      </c>
      <c r="Q486">
        <v>4.4713410000000002E-3</v>
      </c>
      <c r="R486">
        <v>2.3741368999999998E-2</v>
      </c>
      <c r="S486">
        <v>2.3540117999999999E-2</v>
      </c>
      <c r="T486">
        <v>6.1185574E-2</v>
      </c>
    </row>
    <row r="487" spans="2:20" x14ac:dyDescent="0.25">
      <c r="B487">
        <v>1</v>
      </c>
      <c r="C487">
        <v>0.23662391799999999</v>
      </c>
      <c r="D487">
        <v>8.7198629999999996E-3</v>
      </c>
      <c r="E487">
        <v>0.56413414900000003</v>
      </c>
      <c r="F487">
        <v>0.132158426</v>
      </c>
      <c r="G487">
        <v>0.103320996</v>
      </c>
      <c r="H487">
        <v>0.416405199</v>
      </c>
      <c r="I487">
        <v>3.0396027999999999E-2</v>
      </c>
      <c r="J487">
        <v>0.31678527899999998</v>
      </c>
      <c r="L487">
        <v>0</v>
      </c>
      <c r="M487">
        <v>6.3999999999999997E-5</v>
      </c>
      <c r="N487">
        <v>1.269509E-3</v>
      </c>
      <c r="O487">
        <v>6.5300000000000002E-5</v>
      </c>
      <c r="P487">
        <v>4.1199999999999999E-4</v>
      </c>
      <c r="Q487">
        <v>5.1215360000000003E-3</v>
      </c>
      <c r="R487">
        <v>5.4849594000000002E-2</v>
      </c>
      <c r="S487">
        <v>1.5139738E-2</v>
      </c>
      <c r="T487">
        <v>3.7586951E-2</v>
      </c>
    </row>
    <row r="488" spans="2:20" x14ac:dyDescent="0.25">
      <c r="B488">
        <v>1</v>
      </c>
      <c r="C488">
        <v>6.3219490000000003E-3</v>
      </c>
      <c r="D488">
        <v>9.9799999999999997E-4</v>
      </c>
      <c r="E488">
        <v>1.8731424999999999E-2</v>
      </c>
      <c r="F488">
        <v>3.2809888000000002E-2</v>
      </c>
      <c r="G488">
        <v>0.14174252300000001</v>
      </c>
      <c r="H488">
        <v>0.34580267199999998</v>
      </c>
      <c r="I488">
        <v>2.4060734E-2</v>
      </c>
      <c r="J488">
        <v>0.188666265</v>
      </c>
      <c r="L488">
        <v>0</v>
      </c>
      <c r="M488">
        <v>6.3999999999999997E-5</v>
      </c>
      <c r="N488">
        <v>1.63E-4</v>
      </c>
      <c r="O488">
        <v>6.5199999999999999E-5</v>
      </c>
      <c r="P488">
        <v>4.1199999999999999E-4</v>
      </c>
      <c r="Q488">
        <v>4.5113530000000001E-3</v>
      </c>
      <c r="R488">
        <v>3.8798872999999998E-2</v>
      </c>
      <c r="S488">
        <v>3.6451029999999998E-3</v>
      </c>
      <c r="T488">
        <v>4.7105818000000001E-2</v>
      </c>
    </row>
    <row r="489" spans="2:20" x14ac:dyDescent="0.25">
      <c r="B489">
        <v>1</v>
      </c>
      <c r="C489">
        <v>1.03E-4</v>
      </c>
      <c r="D489">
        <v>1.735157E-3</v>
      </c>
      <c r="E489">
        <v>7.9235439999999994E-3</v>
      </c>
      <c r="F489">
        <v>1.3724594999999999E-2</v>
      </c>
      <c r="G489">
        <v>2.7708311999999999E-2</v>
      </c>
      <c r="H489">
        <v>0.27926532199999998</v>
      </c>
      <c r="I489">
        <v>1.1905364E-2</v>
      </c>
      <c r="J489">
        <v>0.39017032400000001</v>
      </c>
      <c r="L489">
        <v>0</v>
      </c>
      <c r="M489">
        <v>1.1709369999999999E-3</v>
      </c>
      <c r="N489">
        <v>7.45E-4</v>
      </c>
      <c r="O489">
        <v>5.0721899999999999E-3</v>
      </c>
      <c r="P489">
        <v>4.1199999999999999E-4</v>
      </c>
      <c r="Q489">
        <v>1.2003600999999999E-2</v>
      </c>
      <c r="R489">
        <v>0.12039878800000001</v>
      </c>
      <c r="S489">
        <v>1.3436864999999999E-2</v>
      </c>
      <c r="T489">
        <v>4.4454166000000003E-2</v>
      </c>
    </row>
    <row r="490" spans="2:20" x14ac:dyDescent="0.25">
      <c r="B490">
        <v>1</v>
      </c>
      <c r="C490">
        <v>7.0399999999999998E-4</v>
      </c>
      <c r="D490">
        <v>1.8599999999999999E-4</v>
      </c>
      <c r="E490">
        <v>1.0366844E-2</v>
      </c>
      <c r="F490">
        <v>2.8323717000000002E-2</v>
      </c>
      <c r="G490">
        <v>0.36489947</v>
      </c>
      <c r="H490">
        <v>0.13878072299999999</v>
      </c>
      <c r="I490">
        <v>6.3163497999999998E-2</v>
      </c>
      <c r="J490">
        <v>0.17282503799999999</v>
      </c>
      <c r="L490">
        <v>0</v>
      </c>
      <c r="M490">
        <v>6.3999999999999997E-5</v>
      </c>
      <c r="N490">
        <v>1.63E-4</v>
      </c>
      <c r="O490">
        <v>6.5199999999999999E-5</v>
      </c>
      <c r="P490">
        <v>4.1199999999999999E-4</v>
      </c>
      <c r="Q490">
        <v>7.0821249999999999E-3</v>
      </c>
      <c r="R490">
        <v>7.6007881999999999E-2</v>
      </c>
      <c r="S490">
        <v>1.6081238000000001E-2</v>
      </c>
      <c r="T490">
        <v>7.3159957999999997E-2</v>
      </c>
    </row>
    <row r="491" spans="2:20" x14ac:dyDescent="0.25">
      <c r="B491">
        <v>1</v>
      </c>
      <c r="C491">
        <v>6.1700000000000004E-4</v>
      </c>
      <c r="D491">
        <v>1.8599999999999999E-4</v>
      </c>
      <c r="E491">
        <v>2.1959271999999998E-2</v>
      </c>
      <c r="F491">
        <v>2.1199770999999999E-2</v>
      </c>
      <c r="G491">
        <v>9.9319796000000002E-2</v>
      </c>
      <c r="H491">
        <v>0.19241397199999999</v>
      </c>
      <c r="I491">
        <v>2.1329498999999998E-2</v>
      </c>
      <c r="J491">
        <v>0.14478201900000001</v>
      </c>
      <c r="L491">
        <v>0</v>
      </c>
      <c r="M491">
        <v>6.3999999999999997E-5</v>
      </c>
      <c r="N491">
        <v>1.63E-4</v>
      </c>
      <c r="O491">
        <v>4.15E-4</v>
      </c>
      <c r="P491">
        <v>4.1199999999999999E-4</v>
      </c>
      <c r="Q491">
        <v>2.5727718E-2</v>
      </c>
      <c r="R491">
        <v>4.2813950000000003E-2</v>
      </c>
      <c r="S491">
        <v>9.4933050000000005E-3</v>
      </c>
      <c r="T491">
        <v>5.8934441999999997E-2</v>
      </c>
    </row>
    <row r="492" spans="2:20" x14ac:dyDescent="0.25">
      <c r="B492">
        <v>1</v>
      </c>
      <c r="C492">
        <v>3.0121739999999998E-3</v>
      </c>
      <c r="D492">
        <v>1.8599999999999999E-4</v>
      </c>
      <c r="E492">
        <v>3.414683E-3</v>
      </c>
      <c r="F492">
        <v>5.4799999999999998E-4</v>
      </c>
      <c r="G492">
        <v>0.23406021799999999</v>
      </c>
      <c r="H492">
        <v>0.14012445200000001</v>
      </c>
      <c r="I492">
        <v>1.7374336000000001E-2</v>
      </c>
      <c r="J492">
        <v>0.11255704900000001</v>
      </c>
      <c r="L492">
        <v>0</v>
      </c>
      <c r="M492">
        <v>1.92E-4</v>
      </c>
      <c r="N492">
        <v>7.45E-4</v>
      </c>
      <c r="O492">
        <v>6.5300000000000002E-5</v>
      </c>
      <c r="P492">
        <v>3.1016479999999998E-3</v>
      </c>
      <c r="Q492">
        <v>5.4356307E-2</v>
      </c>
      <c r="R492">
        <v>6.8166773E-2</v>
      </c>
      <c r="S492">
        <v>6.3646709999999997E-3</v>
      </c>
      <c r="T492">
        <v>6.4615733999999994E-2</v>
      </c>
    </row>
    <row r="493" spans="2:20" x14ac:dyDescent="0.25">
      <c r="B493">
        <v>1</v>
      </c>
      <c r="C493">
        <v>1.03E-4</v>
      </c>
      <c r="D493">
        <v>1.8599999999999999E-4</v>
      </c>
      <c r="E493">
        <v>6.4081900000000002E-3</v>
      </c>
      <c r="F493">
        <v>4.0462450000000004E-3</v>
      </c>
      <c r="G493">
        <v>0.183635091</v>
      </c>
      <c r="H493">
        <v>6.4237849999999999E-2</v>
      </c>
      <c r="I493">
        <v>1.451702E-2</v>
      </c>
      <c r="J493">
        <v>0.61111043899999995</v>
      </c>
      <c r="L493">
        <v>0</v>
      </c>
      <c r="M493">
        <v>6.3999999999999997E-5</v>
      </c>
      <c r="N493">
        <v>1.63E-4</v>
      </c>
      <c r="O493">
        <v>1.05E-4</v>
      </c>
      <c r="P493">
        <v>3.7659709999999999E-3</v>
      </c>
      <c r="Q493">
        <v>7.2121640000000001E-3</v>
      </c>
      <c r="R493">
        <v>4.4683424999999999E-2</v>
      </c>
      <c r="S493">
        <v>2.4673034999999999E-2</v>
      </c>
      <c r="T493">
        <v>8.2085582000000004E-2</v>
      </c>
    </row>
    <row r="494" spans="2:20" x14ac:dyDescent="0.25">
      <c r="B494">
        <v>1</v>
      </c>
      <c r="C494">
        <v>1.03E-4</v>
      </c>
      <c r="D494">
        <v>1.8599999999999999E-4</v>
      </c>
      <c r="E494">
        <v>2.9212719999999999E-3</v>
      </c>
      <c r="F494">
        <v>4.4710920000000003E-3</v>
      </c>
      <c r="G494">
        <v>2.9558867999999999E-2</v>
      </c>
      <c r="H494">
        <v>3.2587559000000002E-2</v>
      </c>
      <c r="I494">
        <v>3.3447871999999997E-2</v>
      </c>
      <c r="J494">
        <v>0.162173384</v>
      </c>
      <c r="L494">
        <v>0</v>
      </c>
      <c r="M494">
        <v>6.3999999999999997E-5</v>
      </c>
      <c r="N494">
        <v>5.8E-4</v>
      </c>
      <c r="O494">
        <v>2.5070140000000001E-3</v>
      </c>
      <c r="P494">
        <v>9.6357760000000004E-3</v>
      </c>
      <c r="Q494">
        <v>1.5154546E-2</v>
      </c>
      <c r="R494">
        <v>3.9274541000000003E-2</v>
      </c>
      <c r="S494">
        <v>1.2760742E-2</v>
      </c>
      <c r="T494">
        <v>8.4799745999999995E-2</v>
      </c>
    </row>
    <row r="495" spans="2:20" x14ac:dyDescent="0.25">
      <c r="B495">
        <v>1</v>
      </c>
      <c r="C495">
        <v>5.7879350000000001E-3</v>
      </c>
      <c r="D495">
        <v>1.8599999999999999E-4</v>
      </c>
      <c r="E495">
        <v>2.2605316E-2</v>
      </c>
      <c r="F495">
        <v>4.8941649999999998E-3</v>
      </c>
      <c r="G495">
        <v>6.8540561999999999E-2</v>
      </c>
      <c r="H495">
        <v>0.15672508600000001</v>
      </c>
      <c r="I495">
        <v>3.2547251999999999E-2</v>
      </c>
      <c r="J495">
        <v>0.14791865300000001</v>
      </c>
      <c r="L495">
        <v>0</v>
      </c>
      <c r="M495">
        <v>6.3999999999999997E-5</v>
      </c>
      <c r="N495">
        <v>1.63E-4</v>
      </c>
      <c r="O495">
        <v>6.5199999999999999E-5</v>
      </c>
      <c r="P495">
        <v>4.1199999999999999E-4</v>
      </c>
      <c r="Q495">
        <v>6.6219870000000002E-3</v>
      </c>
      <c r="R495">
        <v>3.6044504999999998E-2</v>
      </c>
      <c r="S495">
        <v>9.3637349999999998E-3</v>
      </c>
      <c r="T495">
        <v>6.1195600000000003E-2</v>
      </c>
    </row>
    <row r="496" spans="2:20" x14ac:dyDescent="0.25">
      <c r="B496">
        <v>1</v>
      </c>
      <c r="C496">
        <v>1.1239330000000001E-2</v>
      </c>
      <c r="D496">
        <v>1.8599999999999999E-4</v>
      </c>
      <c r="E496">
        <v>8.0800000000000002E-4</v>
      </c>
      <c r="F496">
        <v>6.5625099999999997E-3</v>
      </c>
      <c r="G496">
        <v>1.2573772E-2</v>
      </c>
      <c r="H496">
        <v>0.171874316</v>
      </c>
      <c r="I496">
        <v>3.4140139999999999E-2</v>
      </c>
      <c r="J496">
        <v>0.12268038100000001</v>
      </c>
      <c r="L496">
        <v>0</v>
      </c>
      <c r="M496">
        <v>6.3999999999999997E-5</v>
      </c>
      <c r="N496">
        <v>1.63E-4</v>
      </c>
      <c r="O496">
        <v>6.5199999999999999E-5</v>
      </c>
      <c r="P496">
        <v>4.1199999999999999E-4</v>
      </c>
      <c r="Q496">
        <v>9.8129440000000005E-3</v>
      </c>
      <c r="R496">
        <v>4.3516367E-2</v>
      </c>
      <c r="S496">
        <v>9.5148809999999993E-3</v>
      </c>
      <c r="T496">
        <v>7.0566806999999995E-2</v>
      </c>
    </row>
    <row r="497" spans="2:20" x14ac:dyDescent="0.25">
      <c r="B497">
        <v>1</v>
      </c>
      <c r="C497">
        <v>1.7438899999999999E-3</v>
      </c>
      <c r="D497">
        <v>1.8599999999999999E-4</v>
      </c>
      <c r="E497">
        <v>1.9559170000000001E-2</v>
      </c>
      <c r="F497">
        <v>2.1199770999999999E-2</v>
      </c>
      <c r="G497">
        <v>4.2492747999999997E-2</v>
      </c>
      <c r="H497">
        <v>0.39742633999999999</v>
      </c>
      <c r="I497">
        <v>2.2768541E-2</v>
      </c>
      <c r="J497">
        <v>0.12815552899999999</v>
      </c>
      <c r="L497">
        <v>0</v>
      </c>
      <c r="M497">
        <v>6.3999999999999997E-5</v>
      </c>
      <c r="N497">
        <v>1.63E-4</v>
      </c>
      <c r="O497">
        <v>9.5200000000000005E-4</v>
      </c>
      <c r="P497">
        <v>1.763248E-3</v>
      </c>
      <c r="Q497">
        <v>1.4864459E-2</v>
      </c>
      <c r="R497">
        <v>7.8504251999999997E-2</v>
      </c>
      <c r="S497">
        <v>2.3107286000000001E-2</v>
      </c>
      <c r="T497">
        <v>8.9131607000000002E-2</v>
      </c>
    </row>
    <row r="498" spans="2:20" x14ac:dyDescent="0.25">
      <c r="B498">
        <v>1</v>
      </c>
      <c r="C498">
        <v>8.7900000000000001E-4</v>
      </c>
      <c r="D498">
        <v>1.8599999999999999E-4</v>
      </c>
      <c r="E498">
        <v>2.186337E-3</v>
      </c>
      <c r="F498">
        <v>6.0908321000000001E-2</v>
      </c>
      <c r="G498">
        <v>0.112903871</v>
      </c>
      <c r="H498">
        <v>0.34371260100000001</v>
      </c>
      <c r="I498">
        <v>1.7181997000000001E-2</v>
      </c>
      <c r="J498">
        <v>0.12867120500000001</v>
      </c>
      <c r="L498">
        <v>0</v>
      </c>
      <c r="M498">
        <v>6.3999999999999997E-5</v>
      </c>
      <c r="N498">
        <v>1.63E-4</v>
      </c>
      <c r="O498">
        <v>5.1800000000000001E-4</v>
      </c>
      <c r="P498">
        <v>4.1199999999999999E-4</v>
      </c>
      <c r="Q498">
        <v>8.4425330000000003E-3</v>
      </c>
      <c r="R498">
        <v>9.4140363000000005E-2</v>
      </c>
      <c r="S498">
        <v>1.2167334E-2</v>
      </c>
      <c r="T498">
        <v>6.7925550000000001E-2</v>
      </c>
    </row>
    <row r="499" spans="2:20" x14ac:dyDescent="0.25">
      <c r="B499">
        <v>1</v>
      </c>
      <c r="C499">
        <v>1.03E-4</v>
      </c>
      <c r="D499">
        <v>1.8599999999999999E-4</v>
      </c>
      <c r="E499">
        <v>4.1580200000000001E-3</v>
      </c>
      <c r="F499">
        <v>1.6765044E-2</v>
      </c>
      <c r="G499">
        <v>9.8749624999999994E-2</v>
      </c>
      <c r="H499">
        <v>0.39287969</v>
      </c>
      <c r="I499">
        <v>1.4125858E-2</v>
      </c>
      <c r="J499">
        <v>0.32319952400000002</v>
      </c>
      <c r="L499">
        <v>0</v>
      </c>
      <c r="M499">
        <v>6.3999999999999997E-5</v>
      </c>
      <c r="N499">
        <v>3.0623709999999999E-3</v>
      </c>
      <c r="O499">
        <v>4.5199999999999998E-4</v>
      </c>
      <c r="P499">
        <v>1.0891690000000001E-3</v>
      </c>
      <c r="Q499">
        <v>1.0343102999999999E-2</v>
      </c>
      <c r="R499">
        <v>0.15047469999999999</v>
      </c>
      <c r="S499">
        <v>1.6102122999999999E-2</v>
      </c>
      <c r="T499">
        <v>0.11376881</v>
      </c>
    </row>
    <row r="500" spans="2:20" x14ac:dyDescent="0.25">
      <c r="B500">
        <v>1</v>
      </c>
      <c r="C500">
        <v>5.4347070000000004E-3</v>
      </c>
      <c r="D500">
        <v>1.8599999999999999E-4</v>
      </c>
      <c r="E500">
        <v>2.828255E-3</v>
      </c>
      <c r="F500">
        <v>6.5625099999999997E-3</v>
      </c>
      <c r="G500">
        <v>2.0406121999999999E-2</v>
      </c>
      <c r="H500">
        <v>0.26652113199999999</v>
      </c>
      <c r="I500">
        <v>3.3032303999999998E-2</v>
      </c>
      <c r="J500">
        <v>0.28230342600000002</v>
      </c>
      <c r="L500">
        <v>0</v>
      </c>
      <c r="M500">
        <v>2.2800000000000001E-4</v>
      </c>
      <c r="N500">
        <v>1.63E-4</v>
      </c>
      <c r="O500">
        <v>6.5300000000000002E-5</v>
      </c>
      <c r="P500">
        <v>4.1199999999999999E-4</v>
      </c>
      <c r="Q500">
        <v>1.1643493E-2</v>
      </c>
      <c r="R500">
        <v>4.5788100999999998E-2</v>
      </c>
      <c r="S500">
        <v>5.8964719999999998E-3</v>
      </c>
      <c r="T500">
        <v>6.8616852000000006E-2</v>
      </c>
    </row>
    <row r="501" spans="2:20" x14ac:dyDescent="0.25">
      <c r="B501">
        <v>1</v>
      </c>
      <c r="C501">
        <v>1.03E-4</v>
      </c>
      <c r="D501">
        <v>1.8599999999999999E-4</v>
      </c>
      <c r="E501">
        <v>6.6917249999999999E-3</v>
      </c>
      <c r="F501">
        <v>1.8258659999999999E-2</v>
      </c>
      <c r="G501">
        <v>1.8445534E-2</v>
      </c>
      <c r="H501">
        <v>0.20181991799999999</v>
      </c>
      <c r="I501">
        <v>3.3156409999999998E-3</v>
      </c>
      <c r="J501">
        <v>9.2181791999999999E-2</v>
      </c>
      <c r="L501">
        <v>0</v>
      </c>
      <c r="M501">
        <v>6.3999999999999997E-5</v>
      </c>
      <c r="N501">
        <v>3.4699999999999998E-4</v>
      </c>
      <c r="O501">
        <v>2.5957559999999998E-3</v>
      </c>
      <c r="P501">
        <v>7.0503299999999996E-3</v>
      </c>
      <c r="Q501">
        <v>8.0224070000000005E-3</v>
      </c>
      <c r="R501">
        <v>6.1004098999999999E-2</v>
      </c>
      <c r="S501">
        <v>1.6457045E-2</v>
      </c>
      <c r="T501">
        <v>5.1475372999999998E-2</v>
      </c>
    </row>
    <row r="502" spans="2:20" x14ac:dyDescent="0.25">
      <c r="B502">
        <v>1</v>
      </c>
      <c r="C502">
        <v>5.1676999999999999E-3</v>
      </c>
      <c r="D502">
        <v>2.379529E-3</v>
      </c>
      <c r="E502">
        <v>2.9912210000000001E-3</v>
      </c>
      <c r="F502">
        <v>5.7323290000000004E-3</v>
      </c>
      <c r="G502">
        <v>3.6540962000000003E-2</v>
      </c>
      <c r="H502">
        <v>7.4643698999999994E-2</v>
      </c>
      <c r="I502">
        <v>3.4370808000000003E-2</v>
      </c>
      <c r="J502">
        <v>2.4041163000000001E-2</v>
      </c>
      <c r="L502">
        <v>0</v>
      </c>
      <c r="M502">
        <v>1.2E-4</v>
      </c>
      <c r="N502">
        <v>1.63E-4</v>
      </c>
      <c r="O502">
        <v>3.59E-4</v>
      </c>
      <c r="P502">
        <v>4.1199999999999999E-4</v>
      </c>
      <c r="Q502">
        <v>1.9005700000000001E-3</v>
      </c>
      <c r="R502">
        <v>0.12698842599999999</v>
      </c>
      <c r="S502">
        <v>1.9616093000000001E-2</v>
      </c>
      <c r="T502">
        <v>9.6022426999999994E-2</v>
      </c>
    </row>
    <row r="503" spans="2:20" x14ac:dyDescent="0.25">
      <c r="B503">
        <v>1</v>
      </c>
      <c r="C503">
        <v>2.8814520000000001E-3</v>
      </c>
      <c r="D503">
        <v>3.3332639999999998E-3</v>
      </c>
      <c r="E503">
        <v>4.0007840000000003E-3</v>
      </c>
      <c r="F503">
        <v>2.3202489999999999E-3</v>
      </c>
      <c r="G503">
        <v>2.3306991999999999E-2</v>
      </c>
      <c r="H503">
        <v>0.15860939600000001</v>
      </c>
      <c r="I503">
        <v>1.0654462999999999E-2</v>
      </c>
      <c r="J503">
        <v>6.6688707E-2</v>
      </c>
      <c r="L503">
        <v>0</v>
      </c>
      <c r="M503">
        <v>6.3999999999999997E-5</v>
      </c>
      <c r="N503">
        <v>2.13E-4</v>
      </c>
      <c r="O503">
        <v>3.1839059999999998E-3</v>
      </c>
      <c r="P503">
        <v>4.1199999999999999E-4</v>
      </c>
      <c r="Q503">
        <v>3.3139941999999999E-2</v>
      </c>
      <c r="R503">
        <v>0.18034448</v>
      </c>
      <c r="S503">
        <v>1.1102996E-2</v>
      </c>
      <c r="T503">
        <v>7.6392452E-2</v>
      </c>
    </row>
    <row r="504" spans="2:20" x14ac:dyDescent="0.25">
      <c r="B504">
        <v>1</v>
      </c>
      <c r="C504">
        <v>1.03E-4</v>
      </c>
      <c r="D504">
        <v>2.058144E-3</v>
      </c>
      <c r="E504">
        <v>8.6586560000000007E-3</v>
      </c>
      <c r="F504">
        <v>1.6765044E-2</v>
      </c>
      <c r="G504">
        <v>0.102750825</v>
      </c>
      <c r="H504">
        <v>0.27088363300000001</v>
      </c>
      <c r="I504">
        <v>4.3532214999999999E-2</v>
      </c>
      <c r="J504">
        <v>0.180686719</v>
      </c>
      <c r="L504">
        <v>0</v>
      </c>
      <c r="M504">
        <v>6.3999999999999997E-5</v>
      </c>
      <c r="N504">
        <v>3.8099999999999999E-4</v>
      </c>
      <c r="O504">
        <v>1.7699999999999999E-4</v>
      </c>
      <c r="P504">
        <v>5.7438589999999996E-3</v>
      </c>
      <c r="Q504">
        <v>6.2318699999999996E-3</v>
      </c>
      <c r="R504">
        <v>9.9087856000000002E-2</v>
      </c>
      <c r="S504">
        <v>1.841338E-2</v>
      </c>
      <c r="T504">
        <v>0.108757836</v>
      </c>
    </row>
    <row r="505" spans="2:20" x14ac:dyDescent="0.25">
      <c r="B505">
        <v>1</v>
      </c>
      <c r="C505">
        <v>1.03E-4</v>
      </c>
      <c r="D505">
        <v>1.8599999999999999E-4</v>
      </c>
      <c r="E505">
        <v>8.6799999999999996E-5</v>
      </c>
      <c r="F505">
        <v>5.4799999999999998E-4</v>
      </c>
      <c r="G505">
        <v>6.8270480999999994E-2</v>
      </c>
      <c r="H505">
        <v>9.2244400000000004E-2</v>
      </c>
      <c r="I505">
        <v>2.5122360000000002E-3</v>
      </c>
      <c r="J505">
        <v>0.19520161</v>
      </c>
      <c r="L505">
        <v>0</v>
      </c>
      <c r="M505">
        <v>6.3999999999999997E-5</v>
      </c>
      <c r="N505">
        <v>1.63E-4</v>
      </c>
      <c r="O505">
        <v>1.2425069999999999E-3</v>
      </c>
      <c r="P505">
        <v>4.1199999999999999E-4</v>
      </c>
      <c r="Q505">
        <v>6.4319299999999998E-3</v>
      </c>
      <c r="R505">
        <v>8.7150879000000001E-2</v>
      </c>
      <c r="S505">
        <v>7.8639309999999994E-3</v>
      </c>
      <c r="T505">
        <v>6.9488195000000003E-2</v>
      </c>
    </row>
    <row r="506" spans="2:20" x14ac:dyDescent="0.25">
      <c r="B506">
        <v>1</v>
      </c>
      <c r="C506">
        <v>7.7899999999999996E-5</v>
      </c>
      <c r="D506">
        <v>1.8000000000000001E-4</v>
      </c>
      <c r="E506">
        <v>7.3999999999999999E-4</v>
      </c>
      <c r="F506">
        <v>4.8200000000000001E-4</v>
      </c>
      <c r="G506">
        <v>8.5825750000000003E-3</v>
      </c>
      <c r="H506">
        <v>6.2495342000000002E-2</v>
      </c>
      <c r="I506">
        <v>2.1971028E-2</v>
      </c>
      <c r="J506">
        <v>0.12085900099999999</v>
      </c>
      <c r="L506">
        <v>0</v>
      </c>
      <c r="M506">
        <v>6.3999999999999997E-5</v>
      </c>
      <c r="N506">
        <v>1.63E-4</v>
      </c>
      <c r="O506">
        <v>4.15E-4</v>
      </c>
      <c r="P506">
        <v>4.1199999999999999E-4</v>
      </c>
      <c r="Q506">
        <v>1.5714714000000001E-2</v>
      </c>
      <c r="R506">
        <v>3.0418902000000001E-2</v>
      </c>
      <c r="S506">
        <v>2.0526718999999999E-2</v>
      </c>
      <c r="T506">
        <v>7.5570675000000004E-2</v>
      </c>
    </row>
    <row r="507" spans="2:20" x14ac:dyDescent="0.25">
      <c r="B507">
        <v>1</v>
      </c>
      <c r="C507">
        <v>8.0699999999999996E-5</v>
      </c>
      <c r="D507">
        <v>1.7699999999999999E-4</v>
      </c>
      <c r="E507">
        <v>6.0804170000000003E-3</v>
      </c>
      <c r="F507">
        <v>2.210268E-3</v>
      </c>
      <c r="G507">
        <v>1.0473142E-2</v>
      </c>
      <c r="H507">
        <v>7.0835219000000005E-2</v>
      </c>
      <c r="I507">
        <v>1.405124E-2</v>
      </c>
      <c r="J507">
        <v>0.117211423</v>
      </c>
      <c r="L507">
        <v>0</v>
      </c>
      <c r="M507">
        <v>5.7600000000000001E-4</v>
      </c>
      <c r="N507">
        <v>9.4499999999999998E-4</v>
      </c>
      <c r="O507">
        <v>2.3442860000000001E-3</v>
      </c>
      <c r="P507">
        <v>1.0122709000000001E-2</v>
      </c>
      <c r="Q507">
        <v>9.2327699999999995E-3</v>
      </c>
      <c r="R507">
        <v>0.118989241</v>
      </c>
      <c r="S507">
        <v>9.9829319999999999E-3</v>
      </c>
      <c r="T507">
        <v>7.9263369E-2</v>
      </c>
    </row>
    <row r="508" spans="2:20" x14ac:dyDescent="0.25">
      <c r="B508">
        <v>1</v>
      </c>
      <c r="C508">
        <v>2.34E-4</v>
      </c>
      <c r="D508">
        <v>1.7699999999999999E-4</v>
      </c>
      <c r="E508">
        <v>1.1497269999999999E-3</v>
      </c>
      <c r="F508">
        <v>2.4699999999999999E-4</v>
      </c>
      <c r="G508">
        <v>4.2012600000000001E-3</v>
      </c>
      <c r="H508">
        <v>1.7224186999999998E-2</v>
      </c>
      <c r="I508">
        <v>2.601144E-2</v>
      </c>
      <c r="J508">
        <v>9.8199087000000004E-2</v>
      </c>
      <c r="L508">
        <v>0</v>
      </c>
      <c r="M508">
        <v>1.03E-4</v>
      </c>
      <c r="N508">
        <v>6.96E-4</v>
      </c>
      <c r="O508">
        <v>1.3493890000000001E-3</v>
      </c>
      <c r="P508">
        <v>6.1687060000000004E-3</v>
      </c>
      <c r="Q508">
        <v>0.24355306600000001</v>
      </c>
      <c r="R508">
        <v>6.2029609999999999E-2</v>
      </c>
      <c r="S508">
        <v>1.8991877000000001E-2</v>
      </c>
      <c r="T508">
        <v>7.4048009999999997E-2</v>
      </c>
    </row>
    <row r="509" spans="2:20" x14ac:dyDescent="0.25">
      <c r="B509">
        <v>1</v>
      </c>
      <c r="C509">
        <v>1.06E-4</v>
      </c>
      <c r="D509">
        <v>1.9900000000000001E-4</v>
      </c>
      <c r="E509">
        <v>1.430204E-3</v>
      </c>
      <c r="F509">
        <v>5.1815359999999996E-3</v>
      </c>
      <c r="G509">
        <v>4.4213259999999997E-3</v>
      </c>
      <c r="H509">
        <v>0.156543446</v>
      </c>
      <c r="I509">
        <v>4.6337098E-2</v>
      </c>
      <c r="J509">
        <v>4.7405165999999999E-2</v>
      </c>
      <c r="L509">
        <v>0</v>
      </c>
      <c r="M509">
        <v>3.7500000000000001E-4</v>
      </c>
      <c r="N509">
        <v>1.6899999999999999E-4</v>
      </c>
      <c r="O509">
        <v>2.2289419999999998E-3</v>
      </c>
      <c r="P509">
        <v>1.5122421E-2</v>
      </c>
      <c r="Q509">
        <v>1.4384315E-2</v>
      </c>
      <c r="R509">
        <v>6.4704370999999997E-2</v>
      </c>
      <c r="S509">
        <v>1.3721086E-2</v>
      </c>
      <c r="T509">
        <v>0.100424627</v>
      </c>
    </row>
    <row r="510" spans="2:20" x14ac:dyDescent="0.25">
      <c r="B510">
        <v>1</v>
      </c>
      <c r="C510">
        <v>6.7299999999999999E-4</v>
      </c>
      <c r="D510">
        <v>1.9900000000000001E-4</v>
      </c>
      <c r="E510">
        <v>1.8384949000000001E-2</v>
      </c>
      <c r="F510">
        <v>3.2231600000000001E-3</v>
      </c>
      <c r="G510">
        <v>6.6119839999999996E-3</v>
      </c>
      <c r="H510">
        <v>0.114725337</v>
      </c>
      <c r="I510">
        <v>5.7098073999999999E-2</v>
      </c>
      <c r="J510">
        <v>7.0780514000000003E-2</v>
      </c>
      <c r="L510">
        <v>0</v>
      </c>
      <c r="M510">
        <v>1.03E-4</v>
      </c>
      <c r="N510">
        <v>1.6899999999999999E-4</v>
      </c>
      <c r="O510">
        <v>2.4309790000000002E-3</v>
      </c>
      <c r="P510">
        <v>1.1399022999999999E-2</v>
      </c>
      <c r="Q510">
        <v>1.8605581999999999E-2</v>
      </c>
      <c r="R510">
        <v>4.0811890000000003E-2</v>
      </c>
      <c r="S510">
        <v>2.0824352000000001E-2</v>
      </c>
      <c r="T510">
        <v>0.101596848</v>
      </c>
    </row>
    <row r="511" spans="2:20" x14ac:dyDescent="0.25">
      <c r="B511">
        <v>1</v>
      </c>
      <c r="C511">
        <v>8.4630126E-2</v>
      </c>
      <c r="D511">
        <v>2.0052479999999998E-3</v>
      </c>
      <c r="E511">
        <v>1.6179610000000001E-2</v>
      </c>
      <c r="F511">
        <v>8.0339520000000005E-3</v>
      </c>
      <c r="G511">
        <v>7.7423229999999997E-3</v>
      </c>
      <c r="H511">
        <v>0.25407586799999998</v>
      </c>
      <c r="I511">
        <v>8.9787980000000003E-2</v>
      </c>
      <c r="J511">
        <v>8.7382888000000006E-2</v>
      </c>
      <c r="L511">
        <v>0</v>
      </c>
      <c r="M511">
        <v>1.03E-4</v>
      </c>
      <c r="N511">
        <v>8.2100000000000001E-4</v>
      </c>
      <c r="O511">
        <v>2.5178510000000002E-3</v>
      </c>
      <c r="P511">
        <v>5.0000000000000001E-4</v>
      </c>
      <c r="Q511">
        <v>5.3015900000000001E-3</v>
      </c>
      <c r="R511">
        <v>0.10257477500000001</v>
      </c>
      <c r="S511">
        <v>1.5287214E-2</v>
      </c>
      <c r="T511">
        <v>6.3755154999999994E-2</v>
      </c>
    </row>
    <row r="512" spans="2:20" x14ac:dyDescent="0.25">
      <c r="B512">
        <v>1</v>
      </c>
      <c r="C512">
        <v>4.0900000000000002E-4</v>
      </c>
      <c r="D512">
        <v>1.9900000000000001E-4</v>
      </c>
      <c r="E512">
        <v>1.521559E-3</v>
      </c>
      <c r="F512">
        <v>7.09379E-3</v>
      </c>
      <c r="G512">
        <v>1.0013004000000001E-2</v>
      </c>
      <c r="H512">
        <v>0.12765256</v>
      </c>
      <c r="I512">
        <v>0.15739878500000001</v>
      </c>
      <c r="J512">
        <v>7.0728080999999998E-2</v>
      </c>
      <c r="L512">
        <v>0</v>
      </c>
      <c r="M512">
        <v>1.7000000000000001E-4</v>
      </c>
      <c r="N512">
        <v>4.3800000000000002E-4</v>
      </c>
      <c r="O512">
        <v>4.6902640000000004E-3</v>
      </c>
      <c r="P512">
        <v>1.0763083999999999E-2</v>
      </c>
      <c r="Q512">
        <v>1.9355806999999999E-2</v>
      </c>
      <c r="R512">
        <v>4.6891223000000003E-2</v>
      </c>
      <c r="S512">
        <v>5.8266589999999997E-3</v>
      </c>
      <c r="T512">
        <v>8.4018986000000004E-2</v>
      </c>
    </row>
    <row r="513" spans="2:20" x14ac:dyDescent="0.25">
      <c r="B513">
        <v>1</v>
      </c>
      <c r="C513">
        <v>1.06E-4</v>
      </c>
      <c r="D513">
        <v>1.9900000000000001E-4</v>
      </c>
      <c r="E513">
        <v>1.0919809999999999E-3</v>
      </c>
      <c r="F513">
        <v>6.9499999999999998E-4</v>
      </c>
      <c r="G513">
        <v>6.872062E-3</v>
      </c>
      <c r="H513">
        <v>6.8644276000000004E-2</v>
      </c>
      <c r="I513">
        <v>6.9706798E-2</v>
      </c>
      <c r="J513">
        <v>6.7912710000000001E-2</v>
      </c>
      <c r="L513">
        <v>0</v>
      </c>
      <c r="M513">
        <v>2.923171E-3</v>
      </c>
      <c r="N513">
        <v>6.96E-4</v>
      </c>
      <c r="O513">
        <v>1.9566890000000002E-3</v>
      </c>
      <c r="P513">
        <v>3.4800193E-2</v>
      </c>
      <c r="Q513">
        <v>1.3674102E-2</v>
      </c>
      <c r="R513">
        <v>0.12839537300000001</v>
      </c>
      <c r="S513">
        <v>1.5442259999999999E-2</v>
      </c>
      <c r="T513">
        <v>0.16703451799999999</v>
      </c>
    </row>
    <row r="514" spans="2:20" x14ac:dyDescent="0.25">
      <c r="B514">
        <v>1</v>
      </c>
      <c r="C514">
        <v>1.06E-4</v>
      </c>
      <c r="D514">
        <v>1.9900000000000001E-4</v>
      </c>
      <c r="E514">
        <v>3.6743769999999999E-3</v>
      </c>
      <c r="F514">
        <v>6.9499999999999998E-4</v>
      </c>
      <c r="G514">
        <v>9.2000000000000003E-4</v>
      </c>
      <c r="H514">
        <v>4.2640365999999999E-2</v>
      </c>
      <c r="I514">
        <v>1.9058036E-2</v>
      </c>
      <c r="J514">
        <v>3.7503122E-2</v>
      </c>
      <c r="L514">
        <v>0</v>
      </c>
      <c r="M514">
        <v>1.03E-4</v>
      </c>
      <c r="N514">
        <v>1.6899999999999999E-4</v>
      </c>
      <c r="O514">
        <v>2.31E-4</v>
      </c>
      <c r="P514">
        <v>5.0100000000000003E-4</v>
      </c>
      <c r="Q514">
        <v>1.5174551999999999E-2</v>
      </c>
      <c r="R514">
        <v>9.9423347999999995E-2</v>
      </c>
      <c r="S514">
        <v>2.4804957999999998E-2</v>
      </c>
      <c r="T514">
        <v>7.5583127999999999E-2</v>
      </c>
    </row>
    <row r="515" spans="2:20" x14ac:dyDescent="0.25">
      <c r="B515">
        <v>1</v>
      </c>
      <c r="C515">
        <v>2.544911E-3</v>
      </c>
      <c r="D515">
        <v>1.9900000000000001E-4</v>
      </c>
      <c r="E515">
        <v>0.13345446699999999</v>
      </c>
      <c r="F515">
        <v>6.9499999999999998E-4</v>
      </c>
      <c r="G515">
        <v>1.3884165E-2</v>
      </c>
      <c r="H515">
        <v>0.107061713</v>
      </c>
      <c r="I515">
        <v>0.11934828</v>
      </c>
      <c r="J515">
        <v>8.5749536000000001E-2</v>
      </c>
      <c r="L515">
        <v>0</v>
      </c>
      <c r="M515">
        <v>1.03E-4</v>
      </c>
      <c r="N515">
        <v>8.2100000000000001E-4</v>
      </c>
      <c r="O515">
        <v>9.3300000000000002E-4</v>
      </c>
      <c r="P515">
        <v>2.1048102999999999E-2</v>
      </c>
      <c r="Q515">
        <v>0.114364309</v>
      </c>
      <c r="R515">
        <v>4.0313076000000003E-2</v>
      </c>
      <c r="S515">
        <v>2.2048657999999999E-2</v>
      </c>
      <c r="T515">
        <v>9.2081675000000002E-2</v>
      </c>
    </row>
    <row r="516" spans="2:20" x14ac:dyDescent="0.25">
      <c r="B516">
        <v>1</v>
      </c>
      <c r="C516">
        <v>4.9799999999999996E-4</v>
      </c>
      <c r="D516">
        <v>3.5100000000000002E-4</v>
      </c>
      <c r="E516">
        <v>3.3337789999999998E-3</v>
      </c>
      <c r="F516">
        <v>6.9499999999999998E-4</v>
      </c>
      <c r="G516">
        <v>8.4425330000000003E-3</v>
      </c>
      <c r="H516">
        <v>8.2959732999999994E-2</v>
      </c>
      <c r="I516">
        <v>3.0230284999999999E-2</v>
      </c>
      <c r="J516">
        <v>5.4584621E-2</v>
      </c>
      <c r="L516">
        <v>0</v>
      </c>
      <c r="M516">
        <v>8.4599999999999996E-4</v>
      </c>
      <c r="N516">
        <v>1.6899999999999999E-4</v>
      </c>
      <c r="O516">
        <v>2.779831E-3</v>
      </c>
      <c r="P516">
        <v>1.3897549E-2</v>
      </c>
      <c r="Q516">
        <v>2.7478242999999999E-2</v>
      </c>
      <c r="R516">
        <v>2.7601852E-2</v>
      </c>
      <c r="S516">
        <v>1.3085843E-2</v>
      </c>
      <c r="T516">
        <v>9.4170934999999997E-2</v>
      </c>
    </row>
    <row r="517" spans="2:20" x14ac:dyDescent="0.25">
      <c r="B517">
        <v>1</v>
      </c>
      <c r="C517">
        <v>1.031871E-3</v>
      </c>
      <c r="D517">
        <v>1.3969410000000001E-3</v>
      </c>
      <c r="E517">
        <v>5.7600079999999996E-3</v>
      </c>
      <c r="F517">
        <v>9.8867810000000007E-3</v>
      </c>
      <c r="G517">
        <v>8.0924280000000005E-3</v>
      </c>
      <c r="H517">
        <v>0.108934368</v>
      </c>
      <c r="I517">
        <v>2.2285728000000001E-2</v>
      </c>
      <c r="J517">
        <v>7.9990394000000006E-2</v>
      </c>
      <c r="L517">
        <v>0</v>
      </c>
      <c r="M517">
        <v>1.7000000000000001E-4</v>
      </c>
      <c r="N517">
        <v>4.3800000000000002E-4</v>
      </c>
      <c r="O517">
        <v>2.1284429999999998E-3</v>
      </c>
      <c r="P517">
        <v>5.0100000000000003E-4</v>
      </c>
      <c r="Q517">
        <v>1.6895068999999999E-2</v>
      </c>
      <c r="R517">
        <v>8.4306759999999994E-2</v>
      </c>
      <c r="S517">
        <v>1.3721086E-2</v>
      </c>
      <c r="T517">
        <v>4.1642699999999998E-2</v>
      </c>
    </row>
    <row r="518" spans="2:20" x14ac:dyDescent="0.25">
      <c r="B518">
        <v>1</v>
      </c>
      <c r="C518">
        <v>7.7899999999999996E-5</v>
      </c>
      <c r="D518">
        <v>1.8000000000000001E-4</v>
      </c>
      <c r="E518">
        <v>1.178971E-3</v>
      </c>
      <c r="F518">
        <v>2.8151650000000001E-3</v>
      </c>
      <c r="G518">
        <v>1.5204561E-2</v>
      </c>
      <c r="H518">
        <v>5.4634522999999997E-2</v>
      </c>
      <c r="I518">
        <v>6.5529280000000004E-3</v>
      </c>
      <c r="J518">
        <v>6.6800343999999998E-2</v>
      </c>
      <c r="L518">
        <v>0</v>
      </c>
      <c r="M518">
        <v>1.03E-4</v>
      </c>
      <c r="N518">
        <v>1.066741E-3</v>
      </c>
      <c r="O518">
        <v>6.3299999999999999E-4</v>
      </c>
      <c r="P518">
        <v>5.0000000000000001E-4</v>
      </c>
      <c r="Q518">
        <v>7.6823050000000004E-3</v>
      </c>
      <c r="R518">
        <v>7.5006423000000003E-2</v>
      </c>
      <c r="S518">
        <v>1.6520209000000001E-2</v>
      </c>
      <c r="T518">
        <v>7.0304238000000005E-2</v>
      </c>
    </row>
    <row r="519" spans="2:20" x14ac:dyDescent="0.25">
      <c r="B519">
        <v>1</v>
      </c>
      <c r="C519">
        <v>1.06E-4</v>
      </c>
      <c r="D519">
        <v>1.9900000000000001E-4</v>
      </c>
      <c r="E519">
        <v>2.4495350000000001E-3</v>
      </c>
      <c r="F519">
        <v>7.09379E-3</v>
      </c>
      <c r="G519">
        <v>1.1613484E-2</v>
      </c>
      <c r="H519">
        <v>0.13885759</v>
      </c>
      <c r="I519">
        <v>0.23222099900000001</v>
      </c>
      <c r="J519">
        <v>4.2743545000000001E-2</v>
      </c>
      <c r="L519">
        <v>0</v>
      </c>
      <c r="M519">
        <v>5.7600000000000001E-4</v>
      </c>
      <c r="N519">
        <v>2.6456129999999998E-3</v>
      </c>
      <c r="O519">
        <v>3.3682479999999999E-3</v>
      </c>
      <c r="P519">
        <v>2.4468165E-2</v>
      </c>
      <c r="Q519">
        <v>3.2999899999999999E-2</v>
      </c>
      <c r="R519">
        <v>0.118442138</v>
      </c>
      <c r="S519">
        <v>1.073234E-2</v>
      </c>
      <c r="T519">
        <v>5.6207543999999998E-2</v>
      </c>
    </row>
    <row r="520" spans="2:20" x14ac:dyDescent="0.25">
      <c r="B520">
        <v>1</v>
      </c>
      <c r="C520">
        <v>7.7899999999999996E-5</v>
      </c>
      <c r="D520">
        <v>1.8000000000000001E-4</v>
      </c>
      <c r="E520">
        <v>7.6499999999999995E-4</v>
      </c>
      <c r="F520">
        <v>4.8299999999999998E-4</v>
      </c>
      <c r="G520">
        <v>1.2323697E-2</v>
      </c>
      <c r="H520">
        <v>0.135090341</v>
      </c>
      <c r="I520">
        <v>1.7995391999999999E-2</v>
      </c>
      <c r="J520">
        <v>6.5818841000000003E-2</v>
      </c>
      <c r="L520">
        <v>0</v>
      </c>
      <c r="M520">
        <v>5.7600000000000001E-4</v>
      </c>
      <c r="N520">
        <v>1.6899999999999999E-4</v>
      </c>
      <c r="O520">
        <v>1.573783E-3</v>
      </c>
      <c r="P520">
        <v>1.97168E-3</v>
      </c>
      <c r="Q520">
        <v>1.786536E-2</v>
      </c>
      <c r="R520">
        <v>6.3006090000000001E-2</v>
      </c>
      <c r="S520">
        <v>1.6059745E-2</v>
      </c>
      <c r="T520">
        <v>8.4515507000000004E-2</v>
      </c>
    </row>
    <row r="521" spans="2:20" x14ac:dyDescent="0.25">
      <c r="B521">
        <v>1</v>
      </c>
      <c r="C521">
        <v>7.7899999999999996E-5</v>
      </c>
      <c r="D521">
        <v>1.8000000000000001E-4</v>
      </c>
      <c r="E521">
        <v>8.124839E-3</v>
      </c>
      <c r="F521">
        <v>4.8200000000000001E-4</v>
      </c>
      <c r="G521">
        <v>1.3904171E-2</v>
      </c>
      <c r="H521">
        <v>9.6495952999999995E-2</v>
      </c>
      <c r="I521">
        <v>2.8389168999999999E-2</v>
      </c>
      <c r="J521">
        <v>4.2991532999999998E-2</v>
      </c>
      <c r="L521">
        <v>0</v>
      </c>
      <c r="M521">
        <v>1.635418E-3</v>
      </c>
      <c r="N521">
        <v>3.0499999999999999E-4</v>
      </c>
      <c r="O521">
        <v>4.8121689999999998E-3</v>
      </c>
      <c r="P521">
        <v>5.0000000000000001E-4</v>
      </c>
      <c r="Q521">
        <v>2.5577672999999999E-2</v>
      </c>
      <c r="R521">
        <v>5.6987790000000002E-3</v>
      </c>
      <c r="S521">
        <v>3.3142372000000003E-2</v>
      </c>
      <c r="T521">
        <v>9.1189804999999999E-2</v>
      </c>
    </row>
    <row r="522" spans="2:20" x14ac:dyDescent="0.25">
      <c r="B522">
        <v>1</v>
      </c>
      <c r="C522">
        <v>1.06E-4</v>
      </c>
      <c r="D522">
        <v>1.9900000000000001E-4</v>
      </c>
      <c r="E522">
        <v>4.4481160000000002E-3</v>
      </c>
      <c r="F522">
        <v>4.2085559999999996E-3</v>
      </c>
      <c r="G522">
        <v>3.3970190999999997E-2</v>
      </c>
      <c r="H522">
        <v>0.29871931499999999</v>
      </c>
      <c r="I522">
        <v>0.11732396</v>
      </c>
      <c r="J522">
        <v>6.4573150999999995E-2</v>
      </c>
      <c r="L522">
        <v>0</v>
      </c>
      <c r="M522">
        <v>1.03E-4</v>
      </c>
      <c r="N522">
        <v>1.6899999999999999E-4</v>
      </c>
      <c r="O522">
        <v>1.002141E-3</v>
      </c>
      <c r="P522">
        <v>5.0100000000000003E-4</v>
      </c>
      <c r="Q522">
        <v>8.7826350000000004E-3</v>
      </c>
      <c r="R522">
        <v>7.8765546000000006E-2</v>
      </c>
      <c r="S522">
        <v>1.5183712E-2</v>
      </c>
      <c r="T522">
        <v>7.7466667000000003E-2</v>
      </c>
    </row>
    <row r="523" spans="2:20" x14ac:dyDescent="0.25">
      <c r="B523">
        <v>1</v>
      </c>
      <c r="C523">
        <v>1.47E-4</v>
      </c>
      <c r="D523">
        <v>1.9900000000000001E-4</v>
      </c>
      <c r="E523">
        <v>7.6099999999999996E-4</v>
      </c>
      <c r="F523">
        <v>6.9499999999999998E-4</v>
      </c>
      <c r="G523">
        <v>5.4716410000000002E-3</v>
      </c>
      <c r="H523">
        <v>0.107286256</v>
      </c>
      <c r="I523">
        <v>3.0515245999999999E-2</v>
      </c>
      <c r="J523">
        <v>6.0835798000000003E-2</v>
      </c>
      <c r="L523">
        <v>0</v>
      </c>
      <c r="M523">
        <v>1.03E-4</v>
      </c>
      <c r="N523">
        <v>3.1689650000000001E-3</v>
      </c>
      <c r="O523">
        <v>3.0730150000000001E-3</v>
      </c>
      <c r="P523">
        <v>5.0000000000000001E-4</v>
      </c>
      <c r="Q523">
        <v>1.3193958E-2</v>
      </c>
      <c r="R523">
        <v>7.4307813E-2</v>
      </c>
      <c r="S523">
        <v>7.5337761000000003E-2</v>
      </c>
      <c r="T523">
        <v>9.3768462999999996E-2</v>
      </c>
    </row>
    <row r="524" spans="2:20" x14ac:dyDescent="0.25">
      <c r="B524">
        <v>1</v>
      </c>
      <c r="C524">
        <v>1.06E-4</v>
      </c>
      <c r="D524">
        <v>1.9900000000000001E-4</v>
      </c>
      <c r="E524">
        <v>1.4300000000000001E-4</v>
      </c>
      <c r="F524">
        <v>2.1257423000000001E-2</v>
      </c>
      <c r="G524">
        <v>2.2416724999999998E-2</v>
      </c>
      <c r="H524">
        <v>0.24225390199999999</v>
      </c>
      <c r="I524">
        <v>9.6840376000000006E-2</v>
      </c>
      <c r="J524">
        <v>8.9947703000000004E-2</v>
      </c>
      <c r="L524">
        <v>0</v>
      </c>
      <c r="M524">
        <v>4.4200000000000001E-4</v>
      </c>
      <c r="N524">
        <v>1.6899999999999999E-4</v>
      </c>
      <c r="O524">
        <v>1.2933650000000001E-3</v>
      </c>
      <c r="P524">
        <v>1.4512202E-2</v>
      </c>
      <c r="Q524">
        <v>2.3377012999999999E-2</v>
      </c>
      <c r="R524">
        <v>0.143302345</v>
      </c>
      <c r="S524">
        <v>2.5020732E-2</v>
      </c>
      <c r="T524">
        <v>0.103461708</v>
      </c>
    </row>
    <row r="525" spans="2:20" x14ac:dyDescent="0.25">
      <c r="B525">
        <v>1</v>
      </c>
      <c r="C525">
        <v>9.7299999999999993E-5</v>
      </c>
      <c r="D525">
        <v>1.8699999999999999E-4</v>
      </c>
      <c r="E525">
        <v>3.48E-4</v>
      </c>
      <c r="F525">
        <v>4.2502429999999999E-3</v>
      </c>
      <c r="G525">
        <v>1.6094827999999999E-2</v>
      </c>
      <c r="H525">
        <v>0.182250194</v>
      </c>
      <c r="I525">
        <v>0.11646168599999999</v>
      </c>
      <c r="J525">
        <v>0.13611574500000001</v>
      </c>
      <c r="L525">
        <v>0</v>
      </c>
      <c r="M525">
        <v>1.03E-4</v>
      </c>
      <c r="N525">
        <v>6.96E-4</v>
      </c>
      <c r="O525">
        <v>3.2794769999999998E-3</v>
      </c>
      <c r="P525">
        <v>3.4032099999999998E-3</v>
      </c>
      <c r="Q525">
        <v>7.7123139999999996E-3</v>
      </c>
      <c r="R525">
        <v>5.3135177999999998E-2</v>
      </c>
      <c r="S525">
        <v>2.1315329000000001E-2</v>
      </c>
      <c r="T525">
        <v>9.5728707999999996E-2</v>
      </c>
    </row>
    <row r="526" spans="2:20" x14ac:dyDescent="0.25">
      <c r="B526">
        <v>1</v>
      </c>
      <c r="C526">
        <v>1.06E-4</v>
      </c>
      <c r="D526">
        <v>1.9900000000000001E-4</v>
      </c>
      <c r="E526">
        <v>6.9583370000000002E-3</v>
      </c>
      <c r="F526">
        <v>6.9499999999999998E-4</v>
      </c>
      <c r="G526">
        <v>7.4522360000000001E-3</v>
      </c>
      <c r="H526">
        <v>0.18221926999999999</v>
      </c>
      <c r="I526">
        <v>0.12004395499999999</v>
      </c>
      <c r="J526">
        <v>6.3753027000000004E-2</v>
      </c>
      <c r="L526">
        <v>0</v>
      </c>
      <c r="M526">
        <v>5.7600000000000001E-4</v>
      </c>
      <c r="N526">
        <v>1.6899999999999999E-4</v>
      </c>
      <c r="O526">
        <v>7.1400000000000001E-4</v>
      </c>
      <c r="P526">
        <v>1.2029642E-2</v>
      </c>
      <c r="Q526">
        <v>1.7115135E-2</v>
      </c>
      <c r="R526">
        <v>0.15090551599999999</v>
      </c>
      <c r="S526">
        <v>1.6418074000000001E-2</v>
      </c>
      <c r="T526">
        <v>0.11016031499999999</v>
      </c>
    </row>
    <row r="527" spans="2:20" x14ac:dyDescent="0.25">
      <c r="B527">
        <v>1</v>
      </c>
      <c r="C527">
        <v>9.7299999999999993E-5</v>
      </c>
      <c r="D527">
        <v>1.8699999999999999E-4</v>
      </c>
      <c r="E527">
        <v>1.37E-4</v>
      </c>
      <c r="F527">
        <v>6.6799999999999997E-4</v>
      </c>
      <c r="G527">
        <v>1.0503151000000001E-2</v>
      </c>
      <c r="H527">
        <v>0.12045822</v>
      </c>
      <c r="I527">
        <v>2.0747924000000001E-2</v>
      </c>
      <c r="J527">
        <v>8.0166372999999999E-2</v>
      </c>
      <c r="L527">
        <v>0</v>
      </c>
      <c r="M527">
        <v>1.7000000000000001E-4</v>
      </c>
      <c r="N527">
        <v>1.6899999999999999E-4</v>
      </c>
      <c r="O527">
        <v>1.12E-4</v>
      </c>
      <c r="P527">
        <v>5.0100000000000003E-4</v>
      </c>
      <c r="Q527">
        <v>1.1533460000000001E-2</v>
      </c>
      <c r="R527">
        <v>9.7371791999999999E-2</v>
      </c>
      <c r="S527">
        <v>1.7636948E-2</v>
      </c>
      <c r="T527">
        <v>6.8124816000000005E-2</v>
      </c>
    </row>
    <row r="528" spans="2:20" x14ac:dyDescent="0.25">
      <c r="B528">
        <v>1</v>
      </c>
      <c r="C528">
        <v>9.7299999999999993E-5</v>
      </c>
      <c r="D528">
        <v>1.8699999999999999E-4</v>
      </c>
      <c r="E528">
        <v>1.8200000000000001E-4</v>
      </c>
      <c r="F528">
        <v>6.6799999999999997E-4</v>
      </c>
      <c r="G528">
        <v>7.6322899999999999E-3</v>
      </c>
      <c r="H528">
        <v>9.6281020999999994E-2</v>
      </c>
      <c r="I528">
        <v>1.5904978E-2</v>
      </c>
      <c r="J528">
        <v>7.2577814000000004E-2</v>
      </c>
      <c r="L528">
        <v>0</v>
      </c>
      <c r="M528">
        <v>1.03E-4</v>
      </c>
      <c r="N528">
        <v>1.6899999999999999E-4</v>
      </c>
      <c r="O528">
        <v>7.6900000000000004E-4</v>
      </c>
      <c r="P528">
        <v>5.0100000000000003E-4</v>
      </c>
      <c r="Q528">
        <v>7.8723620000000008E-3</v>
      </c>
      <c r="R528">
        <v>0.10527637300000001</v>
      </c>
      <c r="S528">
        <v>8.9096569999999996E-3</v>
      </c>
      <c r="T528">
        <v>7.8749523000000002E-2</v>
      </c>
    </row>
    <row r="529" spans="2:20" x14ac:dyDescent="0.25">
      <c r="B529">
        <v>1</v>
      </c>
      <c r="C529">
        <v>2.4030639999999999E-3</v>
      </c>
      <c r="D529">
        <v>1.9900000000000001E-4</v>
      </c>
      <c r="E529">
        <v>3.5300000000000002E-4</v>
      </c>
      <c r="F529">
        <v>6.9499999999999998E-4</v>
      </c>
      <c r="G529">
        <v>1.3564069E-2</v>
      </c>
      <c r="H529">
        <v>5.5446680999999998E-2</v>
      </c>
      <c r="I529">
        <v>0.109578522</v>
      </c>
      <c r="J529">
        <v>4.4369229000000003E-2</v>
      </c>
      <c r="L529">
        <v>0</v>
      </c>
      <c r="M529">
        <v>1.7000000000000001E-4</v>
      </c>
      <c r="N529">
        <v>1.6899999999999999E-4</v>
      </c>
      <c r="O529">
        <v>5.5199999999999997E-4</v>
      </c>
      <c r="P529">
        <v>4.8010359999999998E-3</v>
      </c>
      <c r="Q529">
        <v>3.3149945E-2</v>
      </c>
      <c r="R529">
        <v>5.2813290999999998E-2</v>
      </c>
      <c r="S529">
        <v>5.0103999999999999E-3</v>
      </c>
      <c r="T529">
        <v>7.8157722999999998E-2</v>
      </c>
    </row>
    <row r="530" spans="2:20" x14ac:dyDescent="0.25">
      <c r="B530">
        <v>1</v>
      </c>
      <c r="C530">
        <v>1.3016600000000001E-3</v>
      </c>
      <c r="D530">
        <v>4.5199999999999998E-4</v>
      </c>
      <c r="E530">
        <v>6.5914930000000004E-3</v>
      </c>
      <c r="F530">
        <v>2.223572E-3</v>
      </c>
      <c r="G530">
        <v>1.1173351999999999E-2</v>
      </c>
      <c r="H530">
        <v>9.4928098000000002E-2</v>
      </c>
      <c r="I530">
        <v>2.4285856000000001E-2</v>
      </c>
      <c r="J530">
        <v>3.3073940000000003E-2</v>
      </c>
      <c r="L530">
        <v>0</v>
      </c>
      <c r="M530">
        <v>1.03E-4</v>
      </c>
      <c r="N530">
        <v>1.6899999999999999E-4</v>
      </c>
      <c r="O530">
        <v>1.573783E-3</v>
      </c>
      <c r="P530">
        <v>4.8010359999999998E-3</v>
      </c>
      <c r="Q530">
        <v>1.5174551999999999E-2</v>
      </c>
      <c r="R530">
        <v>9.9035574000000001E-2</v>
      </c>
      <c r="S530">
        <v>1.6673213999999999E-2</v>
      </c>
      <c r="T530">
        <v>7.0611008000000003E-2</v>
      </c>
    </row>
    <row r="531" spans="2:20" x14ac:dyDescent="0.25">
      <c r="B531">
        <v>1</v>
      </c>
      <c r="C531">
        <v>1.06E-4</v>
      </c>
      <c r="D531">
        <v>1.9900000000000001E-4</v>
      </c>
      <c r="E531">
        <v>1.556029E-3</v>
      </c>
      <c r="F531">
        <v>6.9499999999999998E-4</v>
      </c>
      <c r="G531">
        <v>1.2043613E-2</v>
      </c>
      <c r="H531">
        <v>0.17334517499999999</v>
      </c>
      <c r="I531">
        <v>9.2122903000000006E-2</v>
      </c>
      <c r="J531">
        <v>7.1464780000000006E-2</v>
      </c>
      <c r="L531">
        <v>0</v>
      </c>
      <c r="M531">
        <v>2.923171E-3</v>
      </c>
      <c r="N531">
        <v>2.8563960000000002E-3</v>
      </c>
      <c r="O531">
        <v>9.8799999999999995E-4</v>
      </c>
      <c r="P531">
        <v>5.0000000000000001E-4</v>
      </c>
      <c r="Q531">
        <v>7.3321999999999997E-3</v>
      </c>
      <c r="R531">
        <v>0.109235755</v>
      </c>
      <c r="S531">
        <v>1.3668356E-2</v>
      </c>
      <c r="T531">
        <v>9.4226587000000001E-2</v>
      </c>
    </row>
    <row r="532" spans="2:20" x14ac:dyDescent="0.25">
      <c r="B532">
        <v>1</v>
      </c>
      <c r="C532">
        <v>9.7299999999999993E-5</v>
      </c>
      <c r="D532">
        <v>1.8699999999999999E-4</v>
      </c>
      <c r="E532">
        <v>3.1643109999999999E-3</v>
      </c>
      <c r="F532">
        <v>6.6799999999999997E-4</v>
      </c>
      <c r="G532">
        <v>5.7917380000000003E-3</v>
      </c>
      <c r="H532">
        <v>9.2341001000000006E-2</v>
      </c>
      <c r="I532">
        <v>0.122659988</v>
      </c>
      <c r="J532">
        <v>0.117197387</v>
      </c>
      <c r="L532">
        <v>0</v>
      </c>
      <c r="M532">
        <v>1.03E-4</v>
      </c>
      <c r="N532">
        <v>1.6899999999999999E-4</v>
      </c>
      <c r="O532">
        <v>1.573783E-3</v>
      </c>
      <c r="P532">
        <v>1.5122421E-2</v>
      </c>
      <c r="Q532">
        <v>2.4537361000000001E-2</v>
      </c>
      <c r="R532">
        <v>0.112637495</v>
      </c>
      <c r="S532">
        <v>1.461221E-2</v>
      </c>
      <c r="T532">
        <v>0.10769924</v>
      </c>
    </row>
    <row r="533" spans="2:20" x14ac:dyDescent="0.25">
      <c r="B533">
        <v>1</v>
      </c>
      <c r="C533">
        <v>2.734041E-3</v>
      </c>
      <c r="D533">
        <v>4.9181470999999997E-2</v>
      </c>
      <c r="E533">
        <v>6.3259500000000003E-3</v>
      </c>
      <c r="F533">
        <v>3.0182759999999999E-3</v>
      </c>
      <c r="G533">
        <v>8.1424429999999992E-3</v>
      </c>
      <c r="H533">
        <v>0.17224377199999999</v>
      </c>
      <c r="I533">
        <v>0.30753517699999999</v>
      </c>
      <c r="J533">
        <v>5.0740539000000001E-2</v>
      </c>
      <c r="L533">
        <v>0</v>
      </c>
      <c r="M533">
        <v>1.03E-4</v>
      </c>
      <c r="N533">
        <v>1.186959E-3</v>
      </c>
      <c r="O533">
        <v>2.9700000000000001E-4</v>
      </c>
      <c r="P533">
        <v>1.0763083999999999E-2</v>
      </c>
      <c r="Q533">
        <v>1.1803541000000001E-2</v>
      </c>
      <c r="R533">
        <v>0.12134123300000001</v>
      </c>
      <c r="S533">
        <v>1.6162257999999999E-2</v>
      </c>
      <c r="T533">
        <v>0.10417504900000001</v>
      </c>
    </row>
    <row r="534" spans="2:20" x14ac:dyDescent="0.25">
      <c r="B534">
        <v>1</v>
      </c>
      <c r="C534">
        <v>1.06E-4</v>
      </c>
      <c r="D534">
        <v>1.9900000000000001E-4</v>
      </c>
      <c r="E534">
        <v>1.938756E-3</v>
      </c>
      <c r="F534">
        <v>6.9499999999999998E-4</v>
      </c>
      <c r="G534">
        <v>8.73262E-3</v>
      </c>
      <c r="H534">
        <v>8.2074980000000006E-2</v>
      </c>
      <c r="I534">
        <v>8.8955560000000003E-2</v>
      </c>
      <c r="J534">
        <v>7.5758209000000007E-2</v>
      </c>
      <c r="L534">
        <v>0</v>
      </c>
      <c r="M534">
        <v>1.7000000000000001E-4</v>
      </c>
      <c r="N534">
        <v>1.6899999999999999E-4</v>
      </c>
      <c r="O534">
        <v>1.5456370000000001E-3</v>
      </c>
      <c r="P534">
        <v>1.97168E-3</v>
      </c>
      <c r="Q534">
        <v>2.79984E-2</v>
      </c>
      <c r="R534">
        <v>0.110498416</v>
      </c>
      <c r="S534">
        <v>7.9669323E-2</v>
      </c>
      <c r="T534">
        <v>8.6568884999999998E-2</v>
      </c>
    </row>
    <row r="535" spans="2:20" x14ac:dyDescent="0.25">
      <c r="B535">
        <v>1</v>
      </c>
      <c r="C535">
        <v>9.7299999999999993E-5</v>
      </c>
      <c r="D535">
        <v>1.8699999999999999E-4</v>
      </c>
      <c r="E535">
        <v>2.2733279999999998E-3</v>
      </c>
      <c r="F535">
        <v>4.2502429999999999E-3</v>
      </c>
      <c r="G535">
        <v>1.1863558999999999E-2</v>
      </c>
      <c r="H535">
        <v>0.13348687300000001</v>
      </c>
      <c r="I535">
        <v>6.157208E-3</v>
      </c>
      <c r="J535">
        <v>0.15927983000000001</v>
      </c>
      <c r="L535">
        <v>0</v>
      </c>
      <c r="M535">
        <v>1.03E-4</v>
      </c>
      <c r="N535">
        <v>1.6899999999999999E-4</v>
      </c>
      <c r="O535">
        <v>1.517432E-3</v>
      </c>
      <c r="P535">
        <v>3.4032099999999998E-3</v>
      </c>
      <c r="Q535">
        <v>0.138431529</v>
      </c>
      <c r="R535">
        <v>4.4512649000000001E-2</v>
      </c>
      <c r="S535">
        <v>1.966354E-2</v>
      </c>
      <c r="T535">
        <v>6.7775340000000003E-2</v>
      </c>
    </row>
    <row r="536" spans="2:20" x14ac:dyDescent="0.25">
      <c r="B536">
        <v>1</v>
      </c>
      <c r="C536">
        <v>1.06E-4</v>
      </c>
      <c r="D536">
        <v>1.9900000000000001E-4</v>
      </c>
      <c r="E536">
        <v>3.2213150000000002E-3</v>
      </c>
      <c r="F536">
        <v>6.9499999999999998E-4</v>
      </c>
      <c r="G536">
        <v>1.7415224999999999E-2</v>
      </c>
      <c r="H536">
        <v>6.8496274999999995E-2</v>
      </c>
      <c r="I536">
        <v>0.17642596299999999</v>
      </c>
      <c r="J536">
        <v>6.6950256E-2</v>
      </c>
      <c r="L536">
        <v>0</v>
      </c>
      <c r="M536">
        <v>1.109748E-3</v>
      </c>
      <c r="N536">
        <v>4.3800000000000002E-4</v>
      </c>
      <c r="O536">
        <v>1.0850040000000001E-3</v>
      </c>
      <c r="P536">
        <v>1.7530477999999999E-2</v>
      </c>
      <c r="Q536">
        <v>0.119135741</v>
      </c>
      <c r="R536">
        <v>0.25901084800000002</v>
      </c>
      <c r="S536">
        <v>1.1171805E-2</v>
      </c>
      <c r="T536">
        <v>0.11909301</v>
      </c>
    </row>
    <row r="537" spans="2:20" x14ac:dyDescent="0.25">
      <c r="B537">
        <v>1</v>
      </c>
      <c r="C537">
        <v>9.7299999999999993E-5</v>
      </c>
      <c r="D537">
        <v>1.8699999999999999E-4</v>
      </c>
      <c r="E537">
        <v>5.9299999999999999E-4</v>
      </c>
      <c r="F537">
        <v>1.9087954000000001E-2</v>
      </c>
      <c r="G537">
        <v>1.9595879E-2</v>
      </c>
      <c r="H537">
        <v>8.2736606000000004E-2</v>
      </c>
      <c r="I537">
        <v>0.25220560800000003</v>
      </c>
      <c r="J537">
        <v>0.136159893</v>
      </c>
      <c r="L537">
        <v>0</v>
      </c>
      <c r="M537">
        <v>1.03E-4</v>
      </c>
      <c r="N537">
        <v>1.6899999999999999E-4</v>
      </c>
      <c r="O537">
        <v>4.84E-4</v>
      </c>
      <c r="P537">
        <v>8.8277679999999997E-3</v>
      </c>
      <c r="Q537">
        <v>4.10123E-3</v>
      </c>
      <c r="R537">
        <v>0.181355248</v>
      </c>
      <c r="S537">
        <v>1.3324691E-2</v>
      </c>
      <c r="T537">
        <v>8.4802314000000004E-2</v>
      </c>
    </row>
    <row r="538" spans="2:20" x14ac:dyDescent="0.25">
      <c r="B538">
        <v>1</v>
      </c>
      <c r="C538">
        <v>1.06E-4</v>
      </c>
      <c r="D538">
        <v>1.9900000000000001E-4</v>
      </c>
      <c r="E538">
        <v>1.17E-4</v>
      </c>
      <c r="F538">
        <v>5.1815359999999996E-3</v>
      </c>
      <c r="G538">
        <v>1.3273982E-2</v>
      </c>
      <c r="H538">
        <v>8.9527456000000005E-2</v>
      </c>
      <c r="I538">
        <v>4.1729017E-2</v>
      </c>
      <c r="J538">
        <v>0.11602520099999999</v>
      </c>
      <c r="L538">
        <v>0</v>
      </c>
      <c r="M538">
        <v>1.03E-4</v>
      </c>
      <c r="N538">
        <v>5.0299999999999997E-4</v>
      </c>
      <c r="O538">
        <v>3.176187E-3</v>
      </c>
      <c r="P538">
        <v>5.0100000000000003E-4</v>
      </c>
      <c r="Q538">
        <v>7.8323500000000001E-3</v>
      </c>
      <c r="R538">
        <v>4.7495389999999998E-2</v>
      </c>
      <c r="S538">
        <v>1.2926155999999999E-2</v>
      </c>
      <c r="T538">
        <v>6.6917892000000007E-2</v>
      </c>
    </row>
    <row r="539" spans="2:20" x14ac:dyDescent="0.25">
      <c r="B539">
        <v>1</v>
      </c>
      <c r="C539">
        <v>1.2015319999999999E-3</v>
      </c>
      <c r="D539">
        <v>2.8315509999999999E-3</v>
      </c>
      <c r="E539">
        <v>7.0411700000000002E-3</v>
      </c>
      <c r="F539">
        <v>1.0826944E-2</v>
      </c>
      <c r="G539">
        <v>1.5504651E-2</v>
      </c>
      <c r="H539">
        <v>0.15695780100000001</v>
      </c>
      <c r="I539">
        <v>7.6041352000000006E-2</v>
      </c>
      <c r="J539">
        <v>0.14337519500000001</v>
      </c>
      <c r="L539">
        <v>0</v>
      </c>
      <c r="M539">
        <v>1.03E-4</v>
      </c>
      <c r="N539">
        <v>1.6899999999999999E-4</v>
      </c>
      <c r="O539">
        <v>1.658458E-3</v>
      </c>
      <c r="P539">
        <v>5.0000000000000001E-4</v>
      </c>
      <c r="Q539">
        <v>9.3828149999999992E-3</v>
      </c>
      <c r="R539">
        <v>4.8695204999999998E-2</v>
      </c>
      <c r="S539">
        <v>1.3536367000000001E-2</v>
      </c>
      <c r="T539">
        <v>6.9087886000000001E-2</v>
      </c>
    </row>
    <row r="540" spans="2:20" x14ac:dyDescent="0.25">
      <c r="B540">
        <v>1</v>
      </c>
      <c r="C540">
        <v>2.3112800000000002E-3</v>
      </c>
      <c r="D540">
        <v>4.5199999999999998E-4</v>
      </c>
      <c r="E540">
        <v>8.0500000000000005E-4</v>
      </c>
      <c r="F540">
        <v>3.0651949000000001E-2</v>
      </c>
      <c r="G540">
        <v>2.1536461E-2</v>
      </c>
      <c r="H540">
        <v>4.3032178999999997E-2</v>
      </c>
      <c r="I540">
        <v>0.14587757200000001</v>
      </c>
      <c r="J540">
        <v>5.4329844000000002E-2</v>
      </c>
      <c r="L540">
        <v>0</v>
      </c>
      <c r="M540">
        <v>3.0600000000000001E-4</v>
      </c>
      <c r="N540">
        <v>9.4499999999999998E-4</v>
      </c>
      <c r="O540">
        <v>3.3700000000000001E-4</v>
      </c>
      <c r="P540">
        <v>3.4032099999999998E-3</v>
      </c>
      <c r="Q540">
        <v>7.1021310000000002E-3</v>
      </c>
      <c r="R540">
        <v>7.0081935999999997E-2</v>
      </c>
      <c r="S540">
        <v>2.0553577E-2</v>
      </c>
      <c r="T540">
        <v>6.5657216000000004E-2</v>
      </c>
    </row>
    <row r="541" spans="2:20" x14ac:dyDescent="0.25">
      <c r="B541">
        <v>1</v>
      </c>
      <c r="C541">
        <v>9.7299999999999993E-5</v>
      </c>
      <c r="D541">
        <v>1.8699999999999999E-4</v>
      </c>
      <c r="E541">
        <v>9.810000000000001E-4</v>
      </c>
      <c r="F541">
        <v>1.2383533E-2</v>
      </c>
      <c r="G541">
        <v>1.6444932999999998E-2</v>
      </c>
      <c r="H541">
        <v>9.5262754000000005E-2</v>
      </c>
      <c r="I541">
        <v>0.107082448</v>
      </c>
      <c r="J541">
        <v>0.113697451</v>
      </c>
      <c r="L541">
        <v>0</v>
      </c>
      <c r="M541">
        <v>1.03E-4</v>
      </c>
      <c r="N541">
        <v>1.6899999999999999E-4</v>
      </c>
      <c r="O541">
        <v>1.12E-4</v>
      </c>
      <c r="P541">
        <v>5.0100000000000003E-4</v>
      </c>
      <c r="Q541">
        <v>9.8029410000000008E-3</v>
      </c>
      <c r="R541">
        <v>6.9312171000000006E-2</v>
      </c>
      <c r="S541">
        <v>1.5597026E-2</v>
      </c>
      <c r="T541">
        <v>6.1404540000000001E-2</v>
      </c>
    </row>
    <row r="542" spans="2:20" x14ac:dyDescent="0.25">
      <c r="B542">
        <v>1</v>
      </c>
      <c r="C542">
        <v>1.47E-4</v>
      </c>
      <c r="D542">
        <v>1.9900000000000001E-4</v>
      </c>
      <c r="E542">
        <v>0.100496736</v>
      </c>
      <c r="F542">
        <v>6.9499999999999998E-4</v>
      </c>
      <c r="G542">
        <v>8.1524460000000007E-3</v>
      </c>
      <c r="H542">
        <v>0.14779789700000001</v>
      </c>
      <c r="I542">
        <v>0.37520884999999998</v>
      </c>
      <c r="J542">
        <v>4.0129234E-2</v>
      </c>
      <c r="L542">
        <v>0</v>
      </c>
      <c r="M542">
        <v>7.1199999999999996E-4</v>
      </c>
      <c r="N542">
        <v>2.5382180000000001E-3</v>
      </c>
      <c r="O542">
        <v>3.5464149999999998E-3</v>
      </c>
      <c r="P542">
        <v>5.0100000000000003E-4</v>
      </c>
      <c r="Q542">
        <v>9.9529860000000005E-3</v>
      </c>
      <c r="R542">
        <v>8.0888096000000007E-2</v>
      </c>
      <c r="S542">
        <v>1.549387E-2</v>
      </c>
      <c r="T542">
        <v>7.0262007000000001E-2</v>
      </c>
    </row>
    <row r="543" spans="2:20" x14ac:dyDescent="0.25">
      <c r="B543">
        <v>1</v>
      </c>
      <c r="C543">
        <v>9.7299999999999993E-5</v>
      </c>
      <c r="D543">
        <v>1.8699999999999999E-4</v>
      </c>
      <c r="E543">
        <v>9.1399999999999999E-5</v>
      </c>
      <c r="F543">
        <v>6.6799999999999997E-4</v>
      </c>
      <c r="G543">
        <v>9.4828450000000002E-3</v>
      </c>
      <c r="H543">
        <v>3.4207625999999998E-2</v>
      </c>
      <c r="I543">
        <v>0.14415904800000001</v>
      </c>
      <c r="J543">
        <v>0.131759979</v>
      </c>
      <c r="L543">
        <v>0</v>
      </c>
      <c r="M543">
        <v>1.243252E-3</v>
      </c>
      <c r="N543">
        <v>1.539601E-3</v>
      </c>
      <c r="O543">
        <v>4.8732410000000004E-3</v>
      </c>
      <c r="P543">
        <v>1.3897549E-2</v>
      </c>
      <c r="Q543">
        <v>1.2023607E-2</v>
      </c>
      <c r="R543">
        <v>8.0143658000000007E-2</v>
      </c>
      <c r="S543">
        <v>1.8742167000000001E-2</v>
      </c>
      <c r="T543">
        <v>7.9556702000000007E-2</v>
      </c>
    </row>
    <row r="544" spans="2:20" x14ac:dyDescent="0.25">
      <c r="B544">
        <v>1</v>
      </c>
      <c r="C544">
        <v>9.7299999999999993E-5</v>
      </c>
      <c r="D544">
        <v>1.8699999999999999E-4</v>
      </c>
      <c r="E544">
        <v>4.0400000000000001E-4</v>
      </c>
      <c r="F544">
        <v>6.6799999999999997E-4</v>
      </c>
      <c r="G544">
        <v>1.1113334000000001E-2</v>
      </c>
      <c r="H544">
        <v>0.117047078</v>
      </c>
      <c r="I544">
        <v>3.9073617999999997E-2</v>
      </c>
      <c r="J544">
        <v>6.1800098999999997E-2</v>
      </c>
      <c r="L544">
        <v>0</v>
      </c>
      <c r="M544">
        <v>1.03E-4</v>
      </c>
      <c r="N544">
        <v>1.6899999999999999E-4</v>
      </c>
      <c r="O544">
        <v>1.3352570000000001E-3</v>
      </c>
      <c r="P544">
        <v>6.1687060000000004E-3</v>
      </c>
      <c r="Q544">
        <v>7.3722120000000004E-3</v>
      </c>
      <c r="R544">
        <v>4.7092944999999997E-2</v>
      </c>
      <c r="S544">
        <v>1.4429548E-2</v>
      </c>
      <c r="T544">
        <v>8.1290012999999994E-2</v>
      </c>
    </row>
    <row r="545" spans="2:20" x14ac:dyDescent="0.25">
      <c r="B545">
        <v>1</v>
      </c>
      <c r="C545">
        <v>9.7299999999999993E-5</v>
      </c>
      <c r="D545">
        <v>1.8699999999999999E-4</v>
      </c>
      <c r="E545">
        <v>3.3201810000000002E-3</v>
      </c>
      <c r="F545">
        <v>6.6799999999999997E-4</v>
      </c>
      <c r="G545">
        <v>6.8320500000000001E-3</v>
      </c>
      <c r="H545">
        <v>9.7874250999999995E-2</v>
      </c>
      <c r="I545">
        <v>2.8885576E-2</v>
      </c>
      <c r="J545">
        <v>7.4195581999999996E-2</v>
      </c>
      <c r="L545">
        <v>0</v>
      </c>
      <c r="M545">
        <v>1.03E-4</v>
      </c>
      <c r="N545">
        <v>8.2100000000000001E-4</v>
      </c>
      <c r="O545">
        <v>2.779831E-3</v>
      </c>
      <c r="P545">
        <v>5.0000000000000001E-4</v>
      </c>
      <c r="Q545">
        <v>8.1724520000000002E-3</v>
      </c>
      <c r="R545">
        <v>8.2600839999999995E-2</v>
      </c>
      <c r="S545">
        <v>8.6806339999999996E-3</v>
      </c>
      <c r="T545">
        <v>5.8750987999999997E-2</v>
      </c>
    </row>
    <row r="546" spans="2:20" x14ac:dyDescent="0.25">
      <c r="B546">
        <v>1</v>
      </c>
      <c r="C546">
        <v>7.6199999999999998E-4</v>
      </c>
      <c r="D546">
        <v>1.9900000000000001E-4</v>
      </c>
      <c r="E546">
        <v>7.6099999999999996E-4</v>
      </c>
      <c r="F546">
        <v>6.9499999999999998E-4</v>
      </c>
      <c r="G546">
        <v>8.73262E-3</v>
      </c>
      <c r="H546">
        <v>0.18238642399999999</v>
      </c>
      <c r="I546">
        <v>1.7415923999999999E-2</v>
      </c>
      <c r="J546">
        <v>3.0929661000000001E-2</v>
      </c>
      <c r="L546">
        <v>0</v>
      </c>
      <c r="M546">
        <v>6.4499999999999996E-4</v>
      </c>
      <c r="N546">
        <v>1.6899999999999999E-4</v>
      </c>
      <c r="O546">
        <v>1.9709699999999998E-3</v>
      </c>
      <c r="P546">
        <v>5.0100000000000003E-4</v>
      </c>
      <c r="Q546">
        <v>8.5525659999999993E-3</v>
      </c>
      <c r="R546">
        <v>3.7852621000000003E-2</v>
      </c>
      <c r="S546">
        <v>1.3430595E-2</v>
      </c>
      <c r="T546">
        <v>6.1442726000000003E-2</v>
      </c>
    </row>
    <row r="547" spans="2:20" x14ac:dyDescent="0.25">
      <c r="B547">
        <v>1</v>
      </c>
      <c r="C547">
        <v>1.47E-4</v>
      </c>
      <c r="D547">
        <v>1.9900000000000001E-4</v>
      </c>
      <c r="E547">
        <v>2.3653649999999999E-3</v>
      </c>
      <c r="F547">
        <v>6.9499999999999998E-4</v>
      </c>
      <c r="G547">
        <v>7.1621489999999996E-3</v>
      </c>
      <c r="H547">
        <v>0.11329299299999999</v>
      </c>
      <c r="I547">
        <v>7.0964052E-2</v>
      </c>
      <c r="J547">
        <v>4.5084856E-2</v>
      </c>
      <c r="L547">
        <v>0</v>
      </c>
      <c r="M547">
        <v>1.03E-4</v>
      </c>
      <c r="N547">
        <v>8.2100000000000001E-4</v>
      </c>
      <c r="O547">
        <v>1.0435279999999999E-3</v>
      </c>
      <c r="P547">
        <v>1.9887091999999999E-2</v>
      </c>
      <c r="Q547">
        <v>1.4084225000000001E-2</v>
      </c>
      <c r="R547">
        <v>9.2302577999999996E-2</v>
      </c>
      <c r="S547">
        <v>1.2337571E-2</v>
      </c>
      <c r="T547">
        <v>6.2906484999999998E-2</v>
      </c>
    </row>
    <row r="548" spans="2:20" x14ac:dyDescent="0.25">
      <c r="B548">
        <v>1</v>
      </c>
      <c r="C548">
        <v>8.0699999999999996E-5</v>
      </c>
      <c r="D548">
        <v>5.982083E-3</v>
      </c>
      <c r="E548">
        <v>8.5206589999999999E-3</v>
      </c>
      <c r="F548">
        <v>7.7687559999999999E-3</v>
      </c>
      <c r="G548">
        <v>5.9017710000000001E-3</v>
      </c>
      <c r="H548">
        <v>0.19394212799999999</v>
      </c>
      <c r="I548">
        <v>4.2569352999999997E-2</v>
      </c>
      <c r="J548">
        <v>6.389541E-2</v>
      </c>
      <c r="L548">
        <v>0</v>
      </c>
      <c r="M548">
        <v>1.03E-4</v>
      </c>
      <c r="N548">
        <v>1.881022E-3</v>
      </c>
      <c r="O548">
        <v>8.5099999999999998E-4</v>
      </c>
      <c r="P548">
        <v>5.0100000000000003E-4</v>
      </c>
      <c r="Q548">
        <v>1.5364609E-2</v>
      </c>
      <c r="R548">
        <v>0.168258666</v>
      </c>
      <c r="S548">
        <v>1.8115532E-2</v>
      </c>
      <c r="T548">
        <v>0.11170318899999999</v>
      </c>
    </row>
    <row r="549" spans="2:20" x14ac:dyDescent="0.25">
      <c r="B549">
        <v>1</v>
      </c>
      <c r="C549">
        <v>1.06E-4</v>
      </c>
      <c r="D549">
        <v>1.9900000000000001E-4</v>
      </c>
      <c r="E549">
        <v>1.17E-4</v>
      </c>
      <c r="F549">
        <v>6.9499999999999998E-4</v>
      </c>
      <c r="G549">
        <v>1.1323397000000001E-2</v>
      </c>
      <c r="H549">
        <v>0.17988406400000001</v>
      </c>
      <c r="I549">
        <v>4.6584650999999998E-2</v>
      </c>
      <c r="J549">
        <v>5.2033419999999997E-2</v>
      </c>
      <c r="L549">
        <v>0</v>
      </c>
      <c r="M549">
        <v>7.7899999999999996E-4</v>
      </c>
      <c r="N549">
        <v>9.4499999999999998E-4</v>
      </c>
      <c r="O549">
        <v>1.0332879E-2</v>
      </c>
      <c r="P549">
        <v>5.0100000000000003E-4</v>
      </c>
      <c r="Q549">
        <v>9.7629290000000001E-3</v>
      </c>
      <c r="R549">
        <v>8.7192482000000002E-2</v>
      </c>
      <c r="S549">
        <v>2.9172447000000001E-2</v>
      </c>
      <c r="T549">
        <v>7.3367104000000002E-2</v>
      </c>
    </row>
    <row r="550" spans="2:20" x14ac:dyDescent="0.25">
      <c r="B550">
        <v>1</v>
      </c>
      <c r="C550">
        <v>3.2299999999999999E-4</v>
      </c>
      <c r="D550">
        <v>1.9900000000000001E-4</v>
      </c>
      <c r="E550">
        <v>2.9838281000000001E-2</v>
      </c>
      <c r="F550">
        <v>6.9499999999999998E-4</v>
      </c>
      <c r="G550">
        <v>1.2653796E-2</v>
      </c>
      <c r="H550">
        <v>0.246915725</v>
      </c>
      <c r="I550">
        <v>0.115882218</v>
      </c>
      <c r="J550">
        <v>9.3351181000000005E-2</v>
      </c>
      <c r="L550">
        <v>0</v>
      </c>
      <c r="M550">
        <v>1.03E-4</v>
      </c>
      <c r="N550">
        <v>1.6899999999999999E-4</v>
      </c>
      <c r="O550">
        <v>1.4332329999999999E-3</v>
      </c>
      <c r="P550">
        <v>3.4032099999999998E-3</v>
      </c>
      <c r="Q550">
        <v>5.9617890000000003E-3</v>
      </c>
      <c r="R550">
        <v>0.115595975</v>
      </c>
      <c r="S550">
        <v>2.2048657999999999E-2</v>
      </c>
      <c r="T550">
        <v>7.0780706999999998E-2</v>
      </c>
    </row>
    <row r="551" spans="2:20" x14ac:dyDescent="0.25">
      <c r="B551">
        <v>1</v>
      </c>
      <c r="C551">
        <v>1.3899999999999999E-4</v>
      </c>
      <c r="D551">
        <v>1.2300000000000001E-4</v>
      </c>
      <c r="E551">
        <v>8.8399999999999994E-5</v>
      </c>
      <c r="F551">
        <v>1.0069491999999999E-2</v>
      </c>
      <c r="G551">
        <v>1.6955087000000001E-2</v>
      </c>
      <c r="H551">
        <v>4.3631006999999999E-2</v>
      </c>
      <c r="I551">
        <v>0.271258526</v>
      </c>
      <c r="J551">
        <v>5.2257769000000003E-2</v>
      </c>
      <c r="L551">
        <v>0</v>
      </c>
      <c r="M551">
        <v>5.7600000000000001E-4</v>
      </c>
      <c r="N551">
        <v>1.6899999999999999E-4</v>
      </c>
      <c r="O551">
        <v>2.171433E-3</v>
      </c>
      <c r="P551">
        <v>1.5122421E-2</v>
      </c>
      <c r="Q551">
        <v>2.4717415E-2</v>
      </c>
      <c r="R551">
        <v>0.19471391399999999</v>
      </c>
      <c r="S551">
        <v>1.8941978000000002E-2</v>
      </c>
      <c r="T551">
        <v>0.101234532</v>
      </c>
    </row>
    <row r="552" spans="2:20" x14ac:dyDescent="0.25">
      <c r="B552">
        <v>1</v>
      </c>
      <c r="C552">
        <v>1.06E-4</v>
      </c>
      <c r="D552">
        <v>5.8699999999999996E-4</v>
      </c>
      <c r="E552">
        <v>1.9352827E-2</v>
      </c>
      <c r="F552">
        <v>6.9499999999999998E-4</v>
      </c>
      <c r="G552">
        <v>6.2018610000000004E-3</v>
      </c>
      <c r="H552">
        <v>0.100272953</v>
      </c>
      <c r="I552">
        <v>0.11186343</v>
      </c>
      <c r="J552">
        <v>6.8244192999999995E-2</v>
      </c>
      <c r="L552">
        <v>0</v>
      </c>
      <c r="M552">
        <v>1.03E-4</v>
      </c>
      <c r="N552">
        <v>1.6899999999999999E-4</v>
      </c>
      <c r="O552">
        <v>3.0877119999999998E-3</v>
      </c>
      <c r="P552">
        <v>5.0100000000000003E-4</v>
      </c>
      <c r="Q552">
        <v>4.411323E-3</v>
      </c>
      <c r="R552">
        <v>8.7474484000000005E-2</v>
      </c>
      <c r="S552">
        <v>1.8190906999999999E-2</v>
      </c>
      <c r="T552">
        <v>0.101672516</v>
      </c>
    </row>
    <row r="553" spans="2:20" x14ac:dyDescent="0.25">
      <c r="B553">
        <v>1</v>
      </c>
      <c r="C553">
        <v>9.7299999999999993E-5</v>
      </c>
      <c r="D553">
        <v>1.8699999999999999E-4</v>
      </c>
      <c r="E553">
        <v>4.8331600000000004E-3</v>
      </c>
      <c r="F553">
        <v>2.4914300000000002E-3</v>
      </c>
      <c r="G553">
        <v>2.4337300999999999E-2</v>
      </c>
      <c r="H553">
        <v>0.135776391</v>
      </c>
      <c r="I553">
        <v>5.6440087E-2</v>
      </c>
      <c r="J553">
        <v>0.10916885599999999</v>
      </c>
      <c r="L553">
        <v>0</v>
      </c>
      <c r="M553">
        <v>2.0248039999999998E-3</v>
      </c>
      <c r="N553">
        <v>1.6899999999999999E-4</v>
      </c>
      <c r="O553">
        <v>3.13189E-3</v>
      </c>
      <c r="P553">
        <v>1.97168E-3</v>
      </c>
      <c r="Q553">
        <v>1.2023607E-2</v>
      </c>
      <c r="R553">
        <v>8.4363498999999995E-2</v>
      </c>
      <c r="S553">
        <v>2.0331631999999999E-2</v>
      </c>
      <c r="T553">
        <v>7.5841651999999996E-2</v>
      </c>
    </row>
    <row r="554" spans="2:20" x14ac:dyDescent="0.25">
      <c r="B554">
        <v>1</v>
      </c>
      <c r="C554">
        <v>4.9799999999999996E-4</v>
      </c>
      <c r="D554">
        <v>6.8800000000000003E-4</v>
      </c>
      <c r="E554">
        <v>2.0562969999999999E-3</v>
      </c>
      <c r="F554">
        <v>6.9499999999999998E-4</v>
      </c>
      <c r="G554">
        <v>5.6046814E-2</v>
      </c>
      <c r="H554">
        <v>0.13435419200000001</v>
      </c>
      <c r="I554">
        <v>1.8270017999999999E-2</v>
      </c>
      <c r="J554">
        <v>0.11553664800000001</v>
      </c>
      <c r="L554">
        <v>0</v>
      </c>
      <c r="M554">
        <v>1.504696E-3</v>
      </c>
      <c r="N554">
        <v>1.6899999999999999E-4</v>
      </c>
      <c r="O554">
        <v>2.2289419999999998E-3</v>
      </c>
      <c r="P554">
        <v>5.0000000000000001E-4</v>
      </c>
      <c r="Q554">
        <v>1.8345503999999999E-2</v>
      </c>
      <c r="R554">
        <v>8.1231225000000004E-2</v>
      </c>
      <c r="S554">
        <v>3.2398920999999997E-2</v>
      </c>
      <c r="T554">
        <v>0.112416249</v>
      </c>
    </row>
    <row r="555" spans="2:20" x14ac:dyDescent="0.25">
      <c r="B555">
        <v>1</v>
      </c>
      <c r="C555">
        <v>1.06E-4</v>
      </c>
      <c r="D555">
        <v>1.9900000000000001E-4</v>
      </c>
      <c r="E555">
        <v>2.9241219999999999E-3</v>
      </c>
      <c r="F555">
        <v>6.9499999999999998E-4</v>
      </c>
      <c r="G555">
        <v>9.1427430000000001E-3</v>
      </c>
      <c r="H555">
        <v>4.6376343E-2</v>
      </c>
      <c r="I555">
        <v>5.7780484E-2</v>
      </c>
      <c r="J555">
        <v>2.2071403E-2</v>
      </c>
      <c r="L555">
        <v>0</v>
      </c>
      <c r="M555">
        <v>9.7900000000000005E-4</v>
      </c>
      <c r="N555">
        <v>1.6899999999999999E-4</v>
      </c>
      <c r="O555">
        <v>4.2960760000000002E-3</v>
      </c>
      <c r="P555">
        <v>8.8277679999999997E-3</v>
      </c>
      <c r="Q555">
        <v>1.2853856E-2</v>
      </c>
      <c r="R555">
        <v>0.12084901200000001</v>
      </c>
      <c r="S555">
        <v>3.2422174999999998E-2</v>
      </c>
      <c r="T555">
        <v>0.104580757</v>
      </c>
    </row>
    <row r="556" spans="2:20" x14ac:dyDescent="0.25">
      <c r="B556">
        <v>1</v>
      </c>
      <c r="C556">
        <v>9.7299999999999993E-5</v>
      </c>
      <c r="D556">
        <v>1.8699999999999999E-4</v>
      </c>
      <c r="E556">
        <v>3.0318950000000002E-3</v>
      </c>
      <c r="F556">
        <v>6.6799999999999997E-4</v>
      </c>
      <c r="G556">
        <v>1.0763228999999999E-2</v>
      </c>
      <c r="H556">
        <v>7.2801967999999995E-2</v>
      </c>
      <c r="I556">
        <v>2.6724066000000001E-2</v>
      </c>
      <c r="J556">
        <v>7.8115685000000004E-2</v>
      </c>
      <c r="L556">
        <v>0</v>
      </c>
      <c r="M556">
        <v>8.4599999999999996E-4</v>
      </c>
      <c r="N556">
        <v>1.881022E-3</v>
      </c>
      <c r="O556">
        <v>3.5761339999999999E-3</v>
      </c>
      <c r="P556">
        <v>1.97168E-3</v>
      </c>
      <c r="Q556">
        <v>1.8345503999999999E-2</v>
      </c>
      <c r="R556">
        <v>9.5760198000000005E-2</v>
      </c>
      <c r="S556">
        <v>1.7737864999999998E-2</v>
      </c>
      <c r="T556">
        <v>0.122333648</v>
      </c>
    </row>
    <row r="557" spans="2:20" x14ac:dyDescent="0.25">
      <c r="B557">
        <v>1</v>
      </c>
      <c r="C557">
        <v>1.06E-4</v>
      </c>
      <c r="D557">
        <v>1.9900000000000001E-4</v>
      </c>
      <c r="E557">
        <v>9.8441599999999994E-3</v>
      </c>
      <c r="F557">
        <v>8.9652450000000002E-3</v>
      </c>
      <c r="G557">
        <v>8.2624789999999997E-3</v>
      </c>
      <c r="H557">
        <v>8.8714926999999999E-2</v>
      </c>
      <c r="I557">
        <v>0.13203284100000001</v>
      </c>
      <c r="J557">
        <v>9.3631743000000003E-2</v>
      </c>
      <c r="L557">
        <v>0</v>
      </c>
      <c r="M557">
        <v>1.373974E-3</v>
      </c>
      <c r="N557">
        <v>1.7680160000000001E-3</v>
      </c>
      <c r="O557">
        <v>3.3700000000000001E-4</v>
      </c>
      <c r="P557">
        <v>3.4032099999999998E-3</v>
      </c>
      <c r="Q557">
        <v>1.4944483E-2</v>
      </c>
      <c r="R557">
        <v>6.9371463999999994E-2</v>
      </c>
      <c r="S557">
        <v>2.0282259E-2</v>
      </c>
      <c r="T557">
        <v>0.116297145</v>
      </c>
    </row>
    <row r="558" spans="2:20" x14ac:dyDescent="0.25">
      <c r="B558">
        <v>1</v>
      </c>
      <c r="C558">
        <v>1.47E-4</v>
      </c>
      <c r="D558">
        <v>1.9900000000000001E-4</v>
      </c>
      <c r="E558">
        <v>2.1510069999999999E-3</v>
      </c>
      <c r="F558">
        <v>6.9499999999999998E-4</v>
      </c>
      <c r="G558">
        <v>2.1146344000000001E-2</v>
      </c>
      <c r="H558">
        <v>0.18548751899999999</v>
      </c>
      <c r="I558">
        <v>2.9030205E-2</v>
      </c>
      <c r="J558">
        <v>7.2100745999999993E-2</v>
      </c>
      <c r="L558">
        <v>0</v>
      </c>
      <c r="M558">
        <v>5.7600000000000001E-4</v>
      </c>
      <c r="N558">
        <v>3.0499999999999999E-4</v>
      </c>
      <c r="O558">
        <v>2.31E-4</v>
      </c>
      <c r="P558">
        <v>7.5097669999999997E-3</v>
      </c>
      <c r="Q558">
        <v>1.2103631E-2</v>
      </c>
      <c r="R558">
        <v>0.13605848600000001</v>
      </c>
      <c r="S558">
        <v>2.4035752000000001E-2</v>
      </c>
      <c r="T558">
        <v>9.8300277000000005E-2</v>
      </c>
    </row>
    <row r="559" spans="2:20" x14ac:dyDescent="0.25">
      <c r="B559">
        <v>1</v>
      </c>
      <c r="C559">
        <v>1.06E-4</v>
      </c>
      <c r="D559">
        <v>1.9900000000000001E-4</v>
      </c>
      <c r="E559">
        <v>1.8452049999999999E-3</v>
      </c>
      <c r="F559">
        <v>2.223572E-3</v>
      </c>
      <c r="G559">
        <v>1.0363109000000001E-2</v>
      </c>
      <c r="H559">
        <v>0.14386179900000001</v>
      </c>
      <c r="I559">
        <v>1.948045E-2</v>
      </c>
      <c r="J559">
        <v>5.6782845999999998E-2</v>
      </c>
      <c r="L559">
        <v>0</v>
      </c>
      <c r="M559">
        <v>1.03E-4</v>
      </c>
      <c r="N559">
        <v>1.6899999999999999E-4</v>
      </c>
      <c r="O559">
        <v>2.5468869999999998E-3</v>
      </c>
      <c r="P559">
        <v>1.2656712000000001E-2</v>
      </c>
      <c r="Q559">
        <v>1.4204260999999999E-2</v>
      </c>
      <c r="R559">
        <v>0.13408651399999999</v>
      </c>
      <c r="S559">
        <v>1.2149231E-2</v>
      </c>
      <c r="T559">
        <v>0.100215863</v>
      </c>
    </row>
    <row r="560" spans="2:20" x14ac:dyDescent="0.25">
      <c r="B560">
        <v>1</v>
      </c>
      <c r="C560">
        <v>4.5300000000000001E-4</v>
      </c>
      <c r="D560">
        <v>1.9900000000000001E-4</v>
      </c>
      <c r="E560">
        <v>4.5793140000000001E-3</v>
      </c>
      <c r="F560">
        <v>6.9499999999999998E-4</v>
      </c>
      <c r="G560">
        <v>1.3123937E-2</v>
      </c>
      <c r="H560">
        <v>0.146851064</v>
      </c>
      <c r="I560">
        <v>6.2336903999999999E-2</v>
      </c>
      <c r="J560">
        <v>6.9413458999999997E-2</v>
      </c>
      <c r="L560">
        <v>0</v>
      </c>
      <c r="M560">
        <v>1.03E-4</v>
      </c>
      <c r="N560">
        <v>1.6899999999999999E-4</v>
      </c>
      <c r="O560">
        <v>2.04E-4</v>
      </c>
      <c r="P560">
        <v>1.0122709000000001E-2</v>
      </c>
      <c r="Q560">
        <v>2.4497349000000002E-2</v>
      </c>
      <c r="R560">
        <v>0.17016653900000001</v>
      </c>
      <c r="S560">
        <v>1.6876859000000001E-2</v>
      </c>
      <c r="T560">
        <v>8.6352435000000005E-2</v>
      </c>
    </row>
    <row r="561" spans="2:20" x14ac:dyDescent="0.25">
      <c r="B561">
        <v>1</v>
      </c>
      <c r="C561">
        <v>3.2299999999999999E-4</v>
      </c>
      <c r="D561">
        <v>1.9900000000000001E-4</v>
      </c>
      <c r="E561">
        <v>5.3399999999999997E-4</v>
      </c>
      <c r="F561">
        <v>8.9652450000000002E-3</v>
      </c>
      <c r="G561">
        <v>2.2866859999999999E-2</v>
      </c>
      <c r="H561">
        <v>0.26643936600000001</v>
      </c>
      <c r="I561">
        <v>0.142056126</v>
      </c>
      <c r="J561">
        <v>0.115435142</v>
      </c>
      <c r="L561">
        <v>0</v>
      </c>
      <c r="M561">
        <v>1.03E-4</v>
      </c>
      <c r="N561">
        <v>1.654209E-3</v>
      </c>
      <c r="O561">
        <v>6.8297219999999999E-3</v>
      </c>
      <c r="P561">
        <v>1.0122709000000001E-2</v>
      </c>
      <c r="Q561">
        <v>2.1706512000000001E-2</v>
      </c>
      <c r="R561">
        <v>9.9367954999999994E-2</v>
      </c>
      <c r="S561">
        <v>2.2584185E-2</v>
      </c>
      <c r="T561">
        <v>8.0514020000000006E-2</v>
      </c>
    </row>
    <row r="562" spans="2:20" x14ac:dyDescent="0.25">
      <c r="B562">
        <v>1</v>
      </c>
      <c r="C562">
        <v>1.47E-4</v>
      </c>
      <c r="D562">
        <v>7.2199999999999999E-4</v>
      </c>
      <c r="E562">
        <v>3.5729580000000002E-3</v>
      </c>
      <c r="F562">
        <v>6.9499999999999998E-4</v>
      </c>
      <c r="G562">
        <v>1.2573772E-2</v>
      </c>
      <c r="H562">
        <v>6.0321811000000003E-2</v>
      </c>
      <c r="I562">
        <v>5.5077259000000003E-2</v>
      </c>
      <c r="J562">
        <v>6.5723245E-2</v>
      </c>
      <c r="L562">
        <v>0</v>
      </c>
      <c r="M562">
        <v>1.042996E-3</v>
      </c>
      <c r="N562">
        <v>1.6899999999999999E-4</v>
      </c>
      <c r="O562">
        <v>6.5778950000000003E-3</v>
      </c>
      <c r="P562">
        <v>2.2197584999999999E-2</v>
      </c>
      <c r="Q562">
        <v>1.5544663E-2</v>
      </c>
      <c r="R562">
        <v>0.11521265999999999</v>
      </c>
      <c r="S562">
        <v>2.1168215000000001E-2</v>
      </c>
      <c r="T562">
        <v>5.5829186000000003E-2</v>
      </c>
    </row>
    <row r="563" spans="2:20" x14ac:dyDescent="0.25">
      <c r="B563">
        <v>1</v>
      </c>
      <c r="C563">
        <v>9.7299999999999993E-5</v>
      </c>
      <c r="D563">
        <v>1.8699999999999999E-4</v>
      </c>
      <c r="E563">
        <v>3.8154019999999999E-3</v>
      </c>
      <c r="F563">
        <v>2.936677E-3</v>
      </c>
      <c r="G563">
        <v>1.3624087E-2</v>
      </c>
      <c r="H563">
        <v>9.9086951000000006E-2</v>
      </c>
      <c r="I563">
        <v>6.1841335999999997E-2</v>
      </c>
      <c r="J563">
        <v>3.740545E-2</v>
      </c>
      <c r="L563">
        <v>0</v>
      </c>
      <c r="M563">
        <v>8.4599999999999996E-4</v>
      </c>
      <c r="N563">
        <v>1.6899999999999999E-4</v>
      </c>
      <c r="O563">
        <v>1.12E-4</v>
      </c>
      <c r="P563">
        <v>1.5122421E-2</v>
      </c>
      <c r="Q563">
        <v>0.24259277800000001</v>
      </c>
      <c r="R563">
        <v>1.9294617E-2</v>
      </c>
      <c r="S563">
        <v>1.5235488E-2</v>
      </c>
      <c r="T563">
        <v>0.106893451</v>
      </c>
    </row>
    <row r="564" spans="2:20" x14ac:dyDescent="0.25">
      <c r="B564">
        <v>1</v>
      </c>
      <c r="C564">
        <v>9.7299999999999993E-5</v>
      </c>
      <c r="D564">
        <v>1.8699999999999999E-4</v>
      </c>
      <c r="E564">
        <v>1.5304362E-2</v>
      </c>
      <c r="F564">
        <v>6.6799999999999997E-4</v>
      </c>
      <c r="G564">
        <v>5.9117739999999998E-3</v>
      </c>
      <c r="H564">
        <v>0.117832677</v>
      </c>
      <c r="I564">
        <v>8.4622110000000007E-3</v>
      </c>
      <c r="J564">
        <v>0</v>
      </c>
      <c r="L564">
        <v>0</v>
      </c>
      <c r="M564">
        <v>1.03E-4</v>
      </c>
      <c r="N564">
        <v>1.6899999999999999E-4</v>
      </c>
      <c r="O564">
        <v>1.12E-4</v>
      </c>
      <c r="P564">
        <v>5.0100000000000003E-4</v>
      </c>
      <c r="Q564">
        <v>3.5910769999999998E-3</v>
      </c>
      <c r="R564">
        <v>0.114829274</v>
      </c>
      <c r="S564">
        <v>2.4660987999999998E-2</v>
      </c>
      <c r="T564">
        <v>8.1470072000000004E-2</v>
      </c>
    </row>
    <row r="565" spans="2:20" x14ac:dyDescent="0.25">
      <c r="B565">
        <v>1</v>
      </c>
      <c r="C565">
        <v>4.4499999999999997E-4</v>
      </c>
      <c r="D565">
        <v>4.6900000000000002E-4</v>
      </c>
      <c r="E565">
        <v>2.5283609999999998E-3</v>
      </c>
      <c r="F565">
        <v>5.7323290000000004E-3</v>
      </c>
      <c r="G565">
        <v>2.1116335E-2</v>
      </c>
      <c r="H565">
        <v>0.222216728</v>
      </c>
      <c r="I565">
        <v>4.0794790999999997E-2</v>
      </c>
      <c r="J565">
        <v>9.6141206000000007E-2</v>
      </c>
      <c r="L565">
        <v>0</v>
      </c>
      <c r="M565">
        <v>1.03E-4</v>
      </c>
      <c r="N565">
        <v>1.6899999999999999E-4</v>
      </c>
      <c r="O565">
        <v>9.3300000000000002E-4</v>
      </c>
      <c r="P565">
        <v>1.0122709000000001E-2</v>
      </c>
      <c r="Q565">
        <v>4.5223566999999999E-2</v>
      </c>
      <c r="R565">
        <v>3.4867905999999997E-2</v>
      </c>
      <c r="S565">
        <v>1.6724165999999999E-2</v>
      </c>
      <c r="T565">
        <v>0.10295343799999999</v>
      </c>
    </row>
    <row r="566" spans="2:20" x14ac:dyDescent="0.25">
      <c r="B566">
        <v>1</v>
      </c>
      <c r="C566">
        <v>5.31E-4</v>
      </c>
      <c r="D566">
        <v>1.8599999999999999E-4</v>
      </c>
      <c r="E566">
        <v>4.0368859999999999E-3</v>
      </c>
      <c r="F566">
        <v>3.5860093000000003E-2</v>
      </c>
      <c r="G566">
        <v>1.5204561E-2</v>
      </c>
      <c r="H566">
        <v>6.3186963999999998E-2</v>
      </c>
      <c r="I566">
        <v>3.2316206E-2</v>
      </c>
      <c r="J566">
        <v>7.1435212999999997E-2</v>
      </c>
      <c r="L566">
        <v>0</v>
      </c>
      <c r="M566">
        <v>1.03E-4</v>
      </c>
      <c r="N566">
        <v>1.6899999999999999E-4</v>
      </c>
      <c r="O566">
        <v>2.7652829999999999E-3</v>
      </c>
      <c r="P566">
        <v>6.1687060000000004E-3</v>
      </c>
      <c r="Q566">
        <v>8.5525659999999993E-3</v>
      </c>
      <c r="R566">
        <v>5.4416108999999997E-2</v>
      </c>
      <c r="S566">
        <v>1.6136649999999999E-2</v>
      </c>
      <c r="T566">
        <v>9.5009545000000001E-2</v>
      </c>
    </row>
    <row r="567" spans="2:20" x14ac:dyDescent="0.25">
      <c r="B567">
        <v>1</v>
      </c>
      <c r="C567">
        <v>1.03E-4</v>
      </c>
      <c r="D567">
        <v>1.8599999999999999E-4</v>
      </c>
      <c r="E567">
        <v>1.2349959999999999E-3</v>
      </c>
      <c r="F567">
        <v>1.1391928000000001E-2</v>
      </c>
      <c r="G567">
        <v>1.6865060000000001E-2</v>
      </c>
      <c r="H567">
        <v>0.21804817100000001</v>
      </c>
      <c r="I567">
        <v>4.3624244999999999E-2</v>
      </c>
      <c r="J567">
        <v>0.171362967</v>
      </c>
      <c r="L567">
        <v>0</v>
      </c>
      <c r="M567">
        <v>4.4200000000000001E-4</v>
      </c>
      <c r="N567">
        <v>1.6899999999999999E-4</v>
      </c>
      <c r="O567">
        <v>1.828519E-3</v>
      </c>
      <c r="P567">
        <v>1.97168E-3</v>
      </c>
      <c r="Q567">
        <v>9.5028509999999997E-3</v>
      </c>
      <c r="R567">
        <v>6.3856855000000004E-2</v>
      </c>
      <c r="S567">
        <v>1.1906269000000001E-2</v>
      </c>
      <c r="T567">
        <v>5.8436162E-2</v>
      </c>
    </row>
    <row r="568" spans="2:20" x14ac:dyDescent="0.25">
      <c r="B568">
        <v>1</v>
      </c>
      <c r="C568">
        <v>1.03E-4</v>
      </c>
      <c r="D568">
        <v>1.8599999999999999E-4</v>
      </c>
      <c r="E568">
        <v>1.805124E-3</v>
      </c>
      <c r="F568">
        <v>5.4799999999999998E-4</v>
      </c>
      <c r="G568">
        <v>8.0524159999999997E-3</v>
      </c>
      <c r="H568">
        <v>0.21390921399999999</v>
      </c>
      <c r="I568">
        <v>1.7422391999999998E-2</v>
      </c>
      <c r="J568">
        <v>8.6874724E-2</v>
      </c>
      <c r="L568">
        <v>0</v>
      </c>
      <c r="M568">
        <v>8.4599999999999996E-4</v>
      </c>
      <c r="N568">
        <v>1.6899999999999999E-4</v>
      </c>
      <c r="O568">
        <v>1.12E-4</v>
      </c>
      <c r="P568">
        <v>5.0000000000000001E-4</v>
      </c>
      <c r="Q568">
        <v>1.7635291000000001E-2</v>
      </c>
      <c r="R568">
        <v>7.4482604999999993E-2</v>
      </c>
      <c r="S568">
        <v>1.1580905000000001E-2</v>
      </c>
      <c r="T568">
        <v>9.8183731999999996E-2</v>
      </c>
    </row>
    <row r="569" spans="2:20" x14ac:dyDescent="0.25">
      <c r="B569">
        <v>1</v>
      </c>
      <c r="C569">
        <v>1.03E-4</v>
      </c>
      <c r="D569">
        <v>1.8599999999999999E-4</v>
      </c>
      <c r="E569">
        <v>3.202313E-3</v>
      </c>
      <c r="F569">
        <v>7.3664371000000006E-2</v>
      </c>
      <c r="G569">
        <v>2.3627088000000001E-2</v>
      </c>
      <c r="H569">
        <v>0.65564731700000001</v>
      </c>
      <c r="I569">
        <v>0.122472257</v>
      </c>
      <c r="J569">
        <v>0.360648841</v>
      </c>
      <c r="L569">
        <v>0</v>
      </c>
      <c r="M569">
        <v>1.03E-4</v>
      </c>
      <c r="N569">
        <v>5.6800000000000004E-4</v>
      </c>
      <c r="O569">
        <v>2.459897E-3</v>
      </c>
      <c r="P569">
        <v>1.3897549E-2</v>
      </c>
      <c r="Q569">
        <v>2.6427928E-2</v>
      </c>
      <c r="R569">
        <v>0.15068461699999999</v>
      </c>
      <c r="S569">
        <v>1.4089223999999999E-2</v>
      </c>
      <c r="T569">
        <v>0.15179612000000001</v>
      </c>
    </row>
    <row r="570" spans="2:20" x14ac:dyDescent="0.25">
      <c r="B570">
        <v>1</v>
      </c>
      <c r="C570">
        <v>1.03E-4</v>
      </c>
      <c r="D570">
        <v>1.8599999999999999E-4</v>
      </c>
      <c r="E570">
        <v>8.6700000000000007E-5</v>
      </c>
      <c r="F570">
        <v>1.1391928000000001E-2</v>
      </c>
      <c r="G570">
        <v>9.1627489999999995E-3</v>
      </c>
      <c r="H570">
        <v>0.162028756</v>
      </c>
      <c r="I570">
        <v>2.7610565E-2</v>
      </c>
      <c r="J570">
        <v>0.21096013399999999</v>
      </c>
      <c r="L570">
        <v>0</v>
      </c>
      <c r="M570">
        <v>1.7000000000000001E-4</v>
      </c>
      <c r="N570">
        <v>9.4499999999999998E-4</v>
      </c>
      <c r="O570">
        <v>2.31E-4</v>
      </c>
      <c r="P570">
        <v>1.97168E-3</v>
      </c>
      <c r="Q570">
        <v>1.3374011999999999E-2</v>
      </c>
      <c r="R570">
        <v>5.0409343000000002E-2</v>
      </c>
      <c r="S570">
        <v>2.3891156E-2</v>
      </c>
      <c r="T570">
        <v>0.120867233</v>
      </c>
    </row>
    <row r="571" spans="2:20" x14ac:dyDescent="0.25">
      <c r="B571">
        <v>1</v>
      </c>
      <c r="C571">
        <v>1.03E-4</v>
      </c>
      <c r="D571">
        <v>1.8599999999999999E-4</v>
      </c>
      <c r="E571">
        <v>1.4960559999999999E-3</v>
      </c>
      <c r="F571">
        <v>6.9154252999999999E-2</v>
      </c>
      <c r="G571">
        <v>1.8345503999999999E-2</v>
      </c>
      <c r="H571">
        <v>0.123579885</v>
      </c>
      <c r="I571">
        <v>4.1139838999999997E-2</v>
      </c>
      <c r="J571">
        <v>8.7655905000000006E-2</v>
      </c>
      <c r="L571">
        <v>0</v>
      </c>
      <c r="M571">
        <v>1.7000000000000001E-4</v>
      </c>
      <c r="N571">
        <v>6.96E-4</v>
      </c>
      <c r="O571">
        <v>1.15427E-3</v>
      </c>
      <c r="P571">
        <v>6.1687060000000004E-3</v>
      </c>
      <c r="Q571">
        <v>1.2323697E-2</v>
      </c>
      <c r="R571">
        <v>3.9163268000000001E-2</v>
      </c>
      <c r="S571">
        <v>9.8149670000000008E-3</v>
      </c>
      <c r="T571">
        <v>9.2326496999999993E-2</v>
      </c>
    </row>
    <row r="572" spans="2:20" x14ac:dyDescent="0.25">
      <c r="B572">
        <v>1</v>
      </c>
      <c r="C572">
        <v>1.8900000000000001E-4</v>
      </c>
      <c r="D572">
        <v>1.8599999999999999E-4</v>
      </c>
      <c r="E572">
        <v>4.66E-4</v>
      </c>
      <c r="F572">
        <v>2.3202489999999999E-3</v>
      </c>
      <c r="G572">
        <v>1.6544962999999999E-2</v>
      </c>
      <c r="H572">
        <v>4.9902775000000003E-2</v>
      </c>
      <c r="I572">
        <v>3.0812847000000001E-2</v>
      </c>
      <c r="J572">
        <v>7.9934584000000003E-2</v>
      </c>
      <c r="L572">
        <v>0</v>
      </c>
      <c r="M572">
        <v>1.03E-4</v>
      </c>
      <c r="N572">
        <v>1.6899999999999999E-4</v>
      </c>
      <c r="O572">
        <v>1.12E-4</v>
      </c>
      <c r="P572">
        <v>1.5122421E-2</v>
      </c>
      <c r="Q572">
        <v>1.3674102E-2</v>
      </c>
      <c r="R572">
        <v>7.4657303999999994E-2</v>
      </c>
      <c r="S572">
        <v>2.0035117000000002E-2</v>
      </c>
      <c r="T572">
        <v>2.2394126E-2</v>
      </c>
    </row>
    <row r="573" spans="2:20" x14ac:dyDescent="0.25">
      <c r="B573">
        <v>1</v>
      </c>
      <c r="C573">
        <v>8.7900000000000001E-4</v>
      </c>
      <c r="D573">
        <v>1.0250649999999999E-3</v>
      </c>
      <c r="E573">
        <v>0.139885814</v>
      </c>
      <c r="F573">
        <v>1.601114E-2</v>
      </c>
      <c r="G573">
        <v>1.1263379E-2</v>
      </c>
      <c r="H573">
        <v>0.43853054000000002</v>
      </c>
      <c r="I573">
        <v>5.1088934000000003E-2</v>
      </c>
      <c r="J573">
        <v>0.39184369200000002</v>
      </c>
      <c r="L573">
        <v>0</v>
      </c>
      <c r="M573">
        <v>1.03E-4</v>
      </c>
      <c r="N573">
        <v>1.6899999999999999E-4</v>
      </c>
      <c r="O573">
        <v>1.12E-4</v>
      </c>
      <c r="P573">
        <v>7.5097669999999997E-3</v>
      </c>
      <c r="Q573">
        <v>2.9558867999999999E-2</v>
      </c>
      <c r="R573">
        <v>6.4402055E-2</v>
      </c>
      <c r="S573">
        <v>1.2819512E-2</v>
      </c>
      <c r="T573">
        <v>9.8929330999999995E-2</v>
      </c>
    </row>
    <row r="574" spans="2:20" x14ac:dyDescent="0.25">
      <c r="B574">
        <v>1</v>
      </c>
      <c r="C574">
        <v>1.03E-4</v>
      </c>
      <c r="D574">
        <v>1.8599999999999999E-4</v>
      </c>
      <c r="E574">
        <v>1.671996E-3</v>
      </c>
      <c r="F574">
        <v>5.4799999999999998E-4</v>
      </c>
      <c r="G574">
        <v>1.3794137999999999E-2</v>
      </c>
      <c r="H574">
        <v>8.1716550999999998E-2</v>
      </c>
      <c r="I574">
        <v>2.6632431000000002E-2</v>
      </c>
      <c r="J574">
        <v>0.10638331600000001</v>
      </c>
      <c r="L574">
        <v>0</v>
      </c>
      <c r="M574">
        <v>1.03E-4</v>
      </c>
      <c r="N574">
        <v>4.3800000000000002E-4</v>
      </c>
      <c r="O574">
        <v>1.0019981000000001E-2</v>
      </c>
      <c r="P574">
        <v>5.0100000000000003E-4</v>
      </c>
      <c r="Q574">
        <v>1.1043313000000001E-2</v>
      </c>
      <c r="R574">
        <v>4.9554978999999999E-2</v>
      </c>
      <c r="S574">
        <v>2.023287E-2</v>
      </c>
      <c r="T574">
        <v>0.102555011</v>
      </c>
    </row>
    <row r="575" spans="2:20" x14ac:dyDescent="0.25">
      <c r="B575">
        <v>1</v>
      </c>
      <c r="C575">
        <v>1.03E-4</v>
      </c>
      <c r="D575">
        <v>1.8599999999999999E-4</v>
      </c>
      <c r="E575">
        <v>1.2457729999999999E-3</v>
      </c>
      <c r="F575">
        <v>1.1783958000000001E-2</v>
      </c>
      <c r="G575">
        <v>1.4624387000000001E-2</v>
      </c>
      <c r="H575">
        <v>5.3169236000000002E-2</v>
      </c>
      <c r="I575">
        <v>4.1369864999999999E-2</v>
      </c>
      <c r="J575">
        <v>7.2867997000000004E-2</v>
      </c>
      <c r="L575">
        <v>0</v>
      </c>
      <c r="M575">
        <v>1.7000000000000001E-4</v>
      </c>
      <c r="N575">
        <v>1.305575E-3</v>
      </c>
      <c r="O575">
        <v>5.0874800000000001E-3</v>
      </c>
      <c r="P575">
        <v>2.2197584999999999E-2</v>
      </c>
      <c r="Q575">
        <v>1.8685606E-2</v>
      </c>
      <c r="R575">
        <v>8.8263309999999998E-2</v>
      </c>
      <c r="S575">
        <v>2.7520987E-2</v>
      </c>
      <c r="T575">
        <v>8.6301585E-2</v>
      </c>
    </row>
    <row r="576" spans="2:20" x14ac:dyDescent="0.25">
      <c r="B576">
        <v>1</v>
      </c>
      <c r="C576">
        <v>3.056675E-3</v>
      </c>
      <c r="D576">
        <v>1.8599999999999999E-4</v>
      </c>
      <c r="E576">
        <v>2.92E-4</v>
      </c>
      <c r="F576">
        <v>3.7870798999999997E-2</v>
      </c>
      <c r="G576">
        <v>2.2526758000000001E-2</v>
      </c>
      <c r="H576">
        <v>0.35010555500000001</v>
      </c>
      <c r="I576">
        <v>0.105518377</v>
      </c>
      <c r="J576">
        <v>0.24147643499999999</v>
      </c>
      <c r="L576">
        <v>0</v>
      </c>
      <c r="M576">
        <v>1.7000000000000001E-4</v>
      </c>
      <c r="N576">
        <v>1.6899999999999999E-4</v>
      </c>
      <c r="O576">
        <v>2.2577410000000002E-3</v>
      </c>
      <c r="P576">
        <v>1.2656712000000001E-2</v>
      </c>
      <c r="Q576">
        <v>8.2824849999999992E-3</v>
      </c>
      <c r="R576">
        <v>4.0740779999999997E-2</v>
      </c>
      <c r="S576">
        <v>1.7130847000000001E-2</v>
      </c>
      <c r="T576">
        <v>0.10366273300000001</v>
      </c>
    </row>
    <row r="577" spans="2:20" x14ac:dyDescent="0.25">
      <c r="B577">
        <v>1</v>
      </c>
      <c r="C577">
        <v>1.03E-4</v>
      </c>
      <c r="D577">
        <v>1.8599999999999999E-4</v>
      </c>
      <c r="E577">
        <v>5.1699999999999999E-4</v>
      </c>
      <c r="F577">
        <v>1.440399E-3</v>
      </c>
      <c r="G577">
        <v>6.4619389999999999E-3</v>
      </c>
      <c r="H577">
        <v>9.2244400000000004E-2</v>
      </c>
      <c r="I577">
        <v>7.2199500000000002E-3</v>
      </c>
      <c r="J577">
        <v>7.6133348000000003E-2</v>
      </c>
      <c r="L577">
        <v>0</v>
      </c>
      <c r="M577">
        <v>4.4200000000000001E-4</v>
      </c>
      <c r="N577">
        <v>1.6899999999999999E-4</v>
      </c>
      <c r="O577">
        <v>2.1427239999999999E-3</v>
      </c>
      <c r="P577">
        <v>5.0100000000000003E-4</v>
      </c>
      <c r="Q577">
        <v>5.8817649999999997E-3</v>
      </c>
      <c r="R577">
        <v>8.4079686000000001E-2</v>
      </c>
      <c r="S577">
        <v>1.5028222000000001E-2</v>
      </c>
      <c r="T577">
        <v>8.7170114000000007E-2</v>
      </c>
    </row>
    <row r="578" spans="2:20" x14ac:dyDescent="0.25">
      <c r="B578">
        <v>1</v>
      </c>
      <c r="C578">
        <v>1.03E-4</v>
      </c>
      <c r="D578">
        <v>1.8599999999999999E-4</v>
      </c>
      <c r="E578">
        <v>2.32E-4</v>
      </c>
      <c r="F578">
        <v>2.9714448000000001E-2</v>
      </c>
      <c r="G578">
        <v>1.3153946E-2</v>
      </c>
      <c r="H578">
        <v>0.27184785500000003</v>
      </c>
      <c r="I578">
        <v>2.3802664000000001E-2</v>
      </c>
      <c r="J578">
        <v>7.5659500000000005E-2</v>
      </c>
      <c r="L578">
        <v>0</v>
      </c>
      <c r="M578">
        <v>1.03E-4</v>
      </c>
      <c r="N578">
        <v>1.6899999999999999E-4</v>
      </c>
      <c r="O578">
        <v>1.4947138E-2</v>
      </c>
      <c r="P578">
        <v>5.0100000000000003E-4</v>
      </c>
      <c r="Q578">
        <v>1.6444932999999998E-2</v>
      </c>
      <c r="R578">
        <v>4.8163332000000003E-2</v>
      </c>
      <c r="S578">
        <v>3.4948251999999999E-2</v>
      </c>
      <c r="T578">
        <v>8.8815918999999993E-2</v>
      </c>
    </row>
    <row r="579" spans="2:20" x14ac:dyDescent="0.25">
      <c r="B579">
        <v>1</v>
      </c>
      <c r="C579">
        <v>1.03E-4</v>
      </c>
      <c r="D579">
        <v>1.8599999999999999E-4</v>
      </c>
      <c r="E579">
        <v>9.5699999999999995E-4</v>
      </c>
      <c r="F579">
        <v>5.4799999999999998E-4</v>
      </c>
      <c r="G579">
        <v>1.3243972999999999E-2</v>
      </c>
      <c r="H579">
        <v>0.15174868999999999</v>
      </c>
      <c r="I579">
        <v>3.2616570999999997E-2</v>
      </c>
      <c r="J579">
        <v>0.10541695700000001</v>
      </c>
      <c r="L579">
        <v>0</v>
      </c>
      <c r="M579">
        <v>1.03E-4</v>
      </c>
      <c r="N579">
        <v>8.83E-4</v>
      </c>
      <c r="O579">
        <v>2.2001730000000001E-3</v>
      </c>
      <c r="P579">
        <v>5.0100000000000003E-4</v>
      </c>
      <c r="Q579">
        <v>9.9129739999999997E-3</v>
      </c>
      <c r="R579">
        <v>6.7944761000000006E-2</v>
      </c>
      <c r="S579">
        <v>9.7588629999999996E-3</v>
      </c>
      <c r="T579">
        <v>2.9960066E-2</v>
      </c>
    </row>
    <row r="580" spans="2:20" x14ac:dyDescent="0.25">
      <c r="B580">
        <v>1</v>
      </c>
      <c r="C580">
        <v>1.03E-4</v>
      </c>
      <c r="D580">
        <v>1.8599999999999999E-4</v>
      </c>
      <c r="E580">
        <v>8.6700000000000007E-5</v>
      </c>
      <c r="F580">
        <v>7.385595E-3</v>
      </c>
      <c r="G580">
        <v>1.0213064000000001E-2</v>
      </c>
      <c r="H580">
        <v>7.4712580000000001E-2</v>
      </c>
      <c r="I580">
        <v>8.9204808999999996E-2</v>
      </c>
      <c r="J580">
        <v>0.15534542800000001</v>
      </c>
      <c r="L580">
        <v>0</v>
      </c>
      <c r="M580">
        <v>4.4200000000000001E-4</v>
      </c>
      <c r="N580">
        <v>1.6899999999999999E-4</v>
      </c>
      <c r="O580">
        <v>2.1427239999999999E-3</v>
      </c>
      <c r="P580">
        <v>5.0100000000000003E-4</v>
      </c>
      <c r="Q580">
        <v>3.6310890000000001E-3</v>
      </c>
      <c r="R580">
        <v>8.2315867000000001E-2</v>
      </c>
      <c r="S580">
        <v>6.470361E-3</v>
      </c>
      <c r="T580">
        <v>2.9726061000000002E-2</v>
      </c>
    </row>
    <row r="581" spans="2:20" x14ac:dyDescent="0.25">
      <c r="B581">
        <v>1</v>
      </c>
      <c r="C581">
        <v>1.03E-4</v>
      </c>
      <c r="D581">
        <v>1.8599999999999999E-4</v>
      </c>
      <c r="E581">
        <v>1.474085E-3</v>
      </c>
      <c r="F581">
        <v>2.8323717000000002E-2</v>
      </c>
      <c r="G581">
        <v>1.9245774E-2</v>
      </c>
      <c r="H581">
        <v>0.28006580199999997</v>
      </c>
      <c r="I581">
        <v>2.5699044000000001E-2</v>
      </c>
      <c r="J581">
        <v>5.3300587000000003E-2</v>
      </c>
      <c r="L581">
        <v>0</v>
      </c>
      <c r="M581">
        <v>3.0511119999999999E-3</v>
      </c>
      <c r="N581">
        <v>1.6899999999999999E-4</v>
      </c>
      <c r="O581">
        <v>2.2577410000000002E-3</v>
      </c>
      <c r="P581">
        <v>4.8010359999999998E-3</v>
      </c>
      <c r="Q581">
        <v>3.9731919999999997E-2</v>
      </c>
      <c r="R581">
        <v>6.9786143999999994E-2</v>
      </c>
      <c r="S581">
        <v>1.0925008E-2</v>
      </c>
      <c r="T581">
        <v>9.9725674E-2</v>
      </c>
    </row>
    <row r="582" spans="2:20" x14ac:dyDescent="0.25">
      <c r="B582">
        <v>1</v>
      </c>
      <c r="C582">
        <v>3.59E-4</v>
      </c>
      <c r="D582">
        <v>2.43E-4</v>
      </c>
      <c r="E582">
        <v>9.0773980000000004E-3</v>
      </c>
      <c r="F582">
        <v>9.0078180000000008E-3</v>
      </c>
      <c r="G582">
        <v>2.1596478999999998E-2</v>
      </c>
      <c r="H582">
        <v>8.3085934E-2</v>
      </c>
      <c r="I582">
        <v>1.7037615999999998E-2</v>
      </c>
      <c r="J582">
        <v>4.1348681999999998E-2</v>
      </c>
      <c r="L582">
        <v>0</v>
      </c>
      <c r="M582">
        <v>1.03E-4</v>
      </c>
      <c r="N582">
        <v>1.6899999999999999E-4</v>
      </c>
      <c r="O582">
        <v>1.2376380000000001E-3</v>
      </c>
      <c r="P582">
        <v>5.0100000000000003E-4</v>
      </c>
      <c r="Q582">
        <v>1.3003901E-2</v>
      </c>
      <c r="R582">
        <v>9.6427467000000003E-2</v>
      </c>
      <c r="S582">
        <v>1.5028222000000001E-2</v>
      </c>
      <c r="T582">
        <v>6.2075384999999997E-2</v>
      </c>
    </row>
    <row r="583" spans="2:20" x14ac:dyDescent="0.25">
      <c r="B583">
        <v>1</v>
      </c>
      <c r="C583">
        <v>1.03E-4</v>
      </c>
      <c r="D583">
        <v>1.8599999999999999E-4</v>
      </c>
      <c r="E583">
        <v>2.345176E-3</v>
      </c>
      <c r="F583">
        <v>2.3202489999999999E-3</v>
      </c>
      <c r="G583">
        <v>2.7808339999999998E-3</v>
      </c>
      <c r="H583">
        <v>0.10784271500000001</v>
      </c>
      <c r="I583">
        <v>6.1341752999999999E-2</v>
      </c>
      <c r="J583">
        <v>5.8381794000000001E-2</v>
      </c>
      <c r="L583">
        <v>0</v>
      </c>
      <c r="M583">
        <v>3.6999999999999999E-4</v>
      </c>
      <c r="N583">
        <v>3.3399999999999999E-4</v>
      </c>
      <c r="O583">
        <v>2.0000000000000002E-5</v>
      </c>
      <c r="P583">
        <v>6.3599999999999996E-4</v>
      </c>
      <c r="Q583">
        <v>1.13334E-2</v>
      </c>
      <c r="R583">
        <v>7.6413159999999994E-2</v>
      </c>
      <c r="S583">
        <v>4.9601389999999997E-3</v>
      </c>
      <c r="T583">
        <v>6.0887720999999999E-2</v>
      </c>
    </row>
    <row r="584" spans="2:20" x14ac:dyDescent="0.25">
      <c r="B584">
        <v>1</v>
      </c>
      <c r="C584">
        <v>2.7337633E-2</v>
      </c>
      <c r="D584">
        <v>3.5599999999999998E-4</v>
      </c>
      <c r="E584">
        <v>7.029235E-3</v>
      </c>
      <c r="F584">
        <v>5.4799999999999998E-4</v>
      </c>
      <c r="G584">
        <v>3.9211760000000002E-3</v>
      </c>
      <c r="H584">
        <v>5.7680342000000003E-2</v>
      </c>
      <c r="I584">
        <v>8.9286820000000003E-3</v>
      </c>
      <c r="J584">
        <v>7.0578099000000005E-2</v>
      </c>
      <c r="L584">
        <v>0</v>
      </c>
      <c r="M584">
        <v>9.7299999999999993E-5</v>
      </c>
      <c r="N584">
        <v>4.95E-4</v>
      </c>
      <c r="O584">
        <v>2.4699999999999999E-4</v>
      </c>
      <c r="P584">
        <v>6.3599999999999996E-4</v>
      </c>
      <c r="Q584">
        <v>1.7405222000000001E-2</v>
      </c>
      <c r="R584">
        <v>2.6579150999999999E-2</v>
      </c>
      <c r="S584">
        <v>1.0972521000000001E-2</v>
      </c>
      <c r="T584">
        <v>0.10162101599999999</v>
      </c>
    </row>
    <row r="585" spans="2:20" x14ac:dyDescent="0.25">
      <c r="B585">
        <v>1</v>
      </c>
      <c r="C585">
        <v>1.03E-4</v>
      </c>
      <c r="D585">
        <v>1.8599999999999999E-4</v>
      </c>
      <c r="E585">
        <v>9.3492349999999991E-3</v>
      </c>
      <c r="F585">
        <v>1.6765044E-2</v>
      </c>
      <c r="G585">
        <v>2.8878663999999998E-2</v>
      </c>
      <c r="H585">
        <v>0.18556752100000001</v>
      </c>
      <c r="I585">
        <v>8.0531430000000005E-3</v>
      </c>
      <c r="J585">
        <v>0.47696259000000002</v>
      </c>
      <c r="L585">
        <v>0</v>
      </c>
      <c r="M585">
        <v>9.7299999999999993E-5</v>
      </c>
      <c r="N585">
        <v>1.92E-4</v>
      </c>
      <c r="O585">
        <v>2.0000000000000002E-5</v>
      </c>
      <c r="P585">
        <v>2.3298283999999999E-2</v>
      </c>
      <c r="Q585">
        <v>4.5773731999999998E-2</v>
      </c>
      <c r="R585">
        <v>5.7556090999999997E-2</v>
      </c>
      <c r="S585">
        <v>2.5736337000000001E-2</v>
      </c>
      <c r="T585">
        <v>7.0248304999999997E-2</v>
      </c>
    </row>
    <row r="586" spans="2:20" x14ac:dyDescent="0.25">
      <c r="B586">
        <v>1</v>
      </c>
      <c r="C586">
        <v>1.03E-4</v>
      </c>
      <c r="D586">
        <v>7.4899999999999999E-4</v>
      </c>
      <c r="E586">
        <v>0.91223090100000004</v>
      </c>
      <c r="F586">
        <v>5.0249897000000002E-2</v>
      </c>
      <c r="G586">
        <v>6.6800040000000005E-2</v>
      </c>
      <c r="H586">
        <v>0.35373223300000001</v>
      </c>
      <c r="I586">
        <v>3.3078483999999998E-2</v>
      </c>
      <c r="J586">
        <v>0.22480507599999999</v>
      </c>
      <c r="L586">
        <v>0</v>
      </c>
      <c r="M586">
        <v>9.7299999999999993E-5</v>
      </c>
      <c r="N586">
        <v>1.92E-4</v>
      </c>
      <c r="O586">
        <v>5.2800000000000004E-4</v>
      </c>
      <c r="P586">
        <v>6.3599999999999996E-4</v>
      </c>
      <c r="Q586">
        <v>5.8917680000000004E-3</v>
      </c>
      <c r="R586">
        <v>2.5855560999999999E-2</v>
      </c>
      <c r="S586">
        <v>1.2198702000000001E-2</v>
      </c>
      <c r="T586">
        <v>6.7576935000000005E-2</v>
      </c>
    </row>
    <row r="587" spans="2:20" x14ac:dyDescent="0.25">
      <c r="B587">
        <v>1</v>
      </c>
      <c r="C587">
        <v>1.03E-4</v>
      </c>
      <c r="D587">
        <v>1.8599999999999999E-4</v>
      </c>
      <c r="E587">
        <v>1.1769615000000001E-2</v>
      </c>
      <c r="F587">
        <v>6.7032679999999997E-2</v>
      </c>
      <c r="G587">
        <v>4.5463639E-2</v>
      </c>
      <c r="H587">
        <v>0.159190208</v>
      </c>
      <c r="I587">
        <v>6.5355819999999998E-3</v>
      </c>
      <c r="J587">
        <v>0.29544696999999998</v>
      </c>
      <c r="L587">
        <v>0</v>
      </c>
      <c r="M587">
        <v>9.7299999999999993E-5</v>
      </c>
      <c r="N587">
        <v>1.92E-4</v>
      </c>
      <c r="O587">
        <v>2.0000000000000002E-5</v>
      </c>
      <c r="P587">
        <v>6.3599999999999996E-4</v>
      </c>
      <c r="Q587">
        <v>1.3494048E-2</v>
      </c>
      <c r="R587">
        <v>7.0123446000000006E-2</v>
      </c>
      <c r="S587">
        <v>1.6862755E-2</v>
      </c>
      <c r="T587">
        <v>0.100302155</v>
      </c>
    </row>
    <row r="588" spans="2:20" x14ac:dyDescent="0.25">
      <c r="B588">
        <v>1</v>
      </c>
      <c r="C588">
        <v>1.03E-4</v>
      </c>
      <c r="D588">
        <v>1.8599999999999999E-4</v>
      </c>
      <c r="E588">
        <v>5.8969360000000002E-3</v>
      </c>
      <c r="F588">
        <v>6.4594466000000003E-2</v>
      </c>
      <c r="G588">
        <v>3.60108E-3</v>
      </c>
      <c r="H588">
        <v>0.365674271</v>
      </c>
      <c r="I588">
        <v>1.7422391999999998E-2</v>
      </c>
      <c r="J588">
        <v>0.15082459000000001</v>
      </c>
      <c r="L588">
        <v>0</v>
      </c>
      <c r="M588">
        <v>9.7299999999999993E-5</v>
      </c>
      <c r="N588">
        <v>8.5400000000000005E-4</v>
      </c>
      <c r="O588">
        <v>9.990000000000001E-4</v>
      </c>
      <c r="P588">
        <v>6.3599999999999996E-4</v>
      </c>
      <c r="Q588">
        <v>1.7325198E-2</v>
      </c>
      <c r="R588">
        <v>1.6562002999999999E-2</v>
      </c>
      <c r="S588">
        <v>7.3927039999999999E-3</v>
      </c>
      <c r="T588">
        <v>7.4036330999999997E-2</v>
      </c>
    </row>
    <row r="589" spans="2:20" x14ac:dyDescent="0.25">
      <c r="B589">
        <v>1</v>
      </c>
      <c r="C589">
        <v>1.2682839999999999E-3</v>
      </c>
      <c r="D589">
        <v>2.058144E-3</v>
      </c>
      <c r="E589">
        <v>5.6941559999999997E-3</v>
      </c>
      <c r="F589">
        <v>7.3065683000000006E-2</v>
      </c>
      <c r="G589">
        <v>3.1249374999999999E-2</v>
      </c>
      <c r="H589">
        <v>0.243690147</v>
      </c>
      <c r="I589">
        <v>1.5927146999999999E-2</v>
      </c>
      <c r="J589">
        <v>0.18670445499999999</v>
      </c>
      <c r="L589">
        <v>0</v>
      </c>
      <c r="M589">
        <v>9.7299999999999993E-5</v>
      </c>
      <c r="N589">
        <v>2.12E-4</v>
      </c>
      <c r="O589">
        <v>1.250405E-3</v>
      </c>
      <c r="P589">
        <v>6.3599999999999996E-4</v>
      </c>
      <c r="Q589">
        <v>1.0483144999999999E-2</v>
      </c>
      <c r="R589">
        <v>0.101433672</v>
      </c>
      <c r="S589">
        <v>2.0816880999999999E-2</v>
      </c>
      <c r="T589">
        <v>0.124454357</v>
      </c>
    </row>
    <row r="590" spans="2:20" x14ac:dyDescent="0.25">
      <c r="B590">
        <v>1</v>
      </c>
      <c r="C590">
        <v>1.5578196000000001E-2</v>
      </c>
      <c r="D590">
        <v>6.3699999999999998E-4</v>
      </c>
      <c r="E590">
        <v>6.4099999999999997E-4</v>
      </c>
      <c r="F590">
        <v>6.6425122000000003E-2</v>
      </c>
      <c r="G590">
        <v>0.15707712300000001</v>
      </c>
      <c r="H590">
        <v>0.49124655699999997</v>
      </c>
      <c r="I590">
        <v>0.10602716</v>
      </c>
      <c r="J590">
        <v>0.26567384100000002</v>
      </c>
      <c r="L590">
        <v>0</v>
      </c>
      <c r="M590">
        <v>2.1699999999999999E-4</v>
      </c>
      <c r="N590">
        <v>4.4993849999999998E-3</v>
      </c>
      <c r="O590">
        <v>5.7299999999999997E-5</v>
      </c>
      <c r="P590">
        <v>6.3599999999999996E-4</v>
      </c>
      <c r="Q590">
        <v>7.5812744000000001E-2</v>
      </c>
      <c r="R590">
        <v>0.333714444</v>
      </c>
      <c r="S590">
        <v>3.1207612999999999E-2</v>
      </c>
      <c r="T590">
        <v>0.18846564399999999</v>
      </c>
    </row>
    <row r="591" spans="2:20" x14ac:dyDescent="0.25">
      <c r="B591">
        <v>1</v>
      </c>
      <c r="C591">
        <v>1.1375619999999999E-3</v>
      </c>
      <c r="D591">
        <v>1.8599999999999999E-4</v>
      </c>
      <c r="E591">
        <v>8.0563449999999995E-3</v>
      </c>
      <c r="F591">
        <v>1.601114E-2</v>
      </c>
      <c r="G591">
        <v>7.4292287999999998E-2</v>
      </c>
      <c r="H591">
        <v>0.36670614299999998</v>
      </c>
      <c r="I591">
        <v>1.3044815E-2</v>
      </c>
      <c r="J591">
        <v>8.5493403999999995E-2</v>
      </c>
      <c r="L591">
        <v>0</v>
      </c>
      <c r="M591">
        <v>4.3100000000000001E-4</v>
      </c>
      <c r="N591">
        <v>1.92E-4</v>
      </c>
      <c r="O591">
        <v>3.4936569999999998E-3</v>
      </c>
      <c r="P591">
        <v>6.3599999999999996E-4</v>
      </c>
      <c r="Q591">
        <v>9.7029109999999998E-3</v>
      </c>
      <c r="R591">
        <v>1.8726456999999998E-2</v>
      </c>
      <c r="S591">
        <v>2.2249471999999999E-2</v>
      </c>
      <c r="T591">
        <v>0.139138173</v>
      </c>
    </row>
    <row r="592" spans="2:20" x14ac:dyDescent="0.25">
      <c r="B592">
        <v>1</v>
      </c>
      <c r="C592">
        <v>1.03E-4</v>
      </c>
      <c r="D592">
        <v>1.8599999999999999E-4</v>
      </c>
      <c r="E592">
        <v>1.68304E-3</v>
      </c>
      <c r="F592">
        <v>3.188569E-3</v>
      </c>
      <c r="G592">
        <v>8.9726920000000009E-3</v>
      </c>
      <c r="H592">
        <v>9.0605178999999994E-2</v>
      </c>
      <c r="I592">
        <v>3.6445092999999998E-2</v>
      </c>
      <c r="J592">
        <v>5.8090589999999998E-2</v>
      </c>
      <c r="L592">
        <v>0</v>
      </c>
      <c r="M592">
        <v>3.39E-4</v>
      </c>
      <c r="N592">
        <v>1.92E-4</v>
      </c>
      <c r="O592">
        <v>2.0000000000000002E-5</v>
      </c>
      <c r="P592">
        <v>6.3599999999999996E-4</v>
      </c>
      <c r="Q592">
        <v>8.0524159999999997E-3</v>
      </c>
      <c r="R592">
        <v>6.9328422000000001E-2</v>
      </c>
      <c r="S592">
        <v>1.2991822E-2</v>
      </c>
      <c r="T592">
        <v>0.123176444</v>
      </c>
    </row>
    <row r="593" spans="2:20" x14ac:dyDescent="0.25">
      <c r="B593">
        <v>1</v>
      </c>
      <c r="C593">
        <v>4.4499999999999997E-4</v>
      </c>
      <c r="D593">
        <v>1.8599999999999999E-4</v>
      </c>
      <c r="E593">
        <v>3.6048740000000001E-3</v>
      </c>
      <c r="F593">
        <v>1.3724594999999999E-2</v>
      </c>
      <c r="G593">
        <v>2.5887766E-2</v>
      </c>
      <c r="H593">
        <v>8.4454389000000005E-2</v>
      </c>
      <c r="I593">
        <v>2.6399261E-2</v>
      </c>
      <c r="J593">
        <v>0.119859751</v>
      </c>
      <c r="L593">
        <v>0</v>
      </c>
      <c r="M593">
        <v>9.7299999999999993E-5</v>
      </c>
      <c r="N593">
        <v>1.92E-4</v>
      </c>
      <c r="O593">
        <v>2.0000000000000002E-5</v>
      </c>
      <c r="P593">
        <v>6.3599999999999996E-4</v>
      </c>
      <c r="Q593">
        <v>0.112163649</v>
      </c>
      <c r="R593">
        <v>6.0822319999999999E-2</v>
      </c>
      <c r="S593">
        <v>8.7113280000000008E-3</v>
      </c>
      <c r="T593">
        <v>9.6434116E-2</v>
      </c>
    </row>
    <row r="594" spans="2:20" x14ac:dyDescent="0.25">
      <c r="B594">
        <v>1</v>
      </c>
      <c r="C594">
        <v>7.5099999999999996E-5</v>
      </c>
      <c r="D594">
        <v>1.6699999999999999E-4</v>
      </c>
      <c r="E594">
        <v>6.8844099999999997E-3</v>
      </c>
      <c r="F594">
        <v>9.5060157000000006E-2</v>
      </c>
      <c r="G594">
        <v>4.2642792999999998E-2</v>
      </c>
      <c r="H594">
        <v>0.32018056900000003</v>
      </c>
      <c r="I594">
        <v>3.1065552E-2</v>
      </c>
      <c r="J594">
        <v>0.45887934200000002</v>
      </c>
      <c r="L594">
        <v>0</v>
      </c>
      <c r="M594">
        <v>9.7299999999999993E-5</v>
      </c>
      <c r="N594">
        <v>1.92E-4</v>
      </c>
      <c r="O594">
        <v>5.44E-4</v>
      </c>
      <c r="P594">
        <v>6.3599999999999996E-4</v>
      </c>
      <c r="Q594">
        <v>2.8818646E-2</v>
      </c>
      <c r="R594">
        <v>1.7123128000000001E-2</v>
      </c>
      <c r="S594">
        <v>2.1384186999999999E-2</v>
      </c>
      <c r="T594">
        <v>8.3948331000000001E-2</v>
      </c>
    </row>
    <row r="595" spans="2:20" x14ac:dyDescent="0.25">
      <c r="B595">
        <v>1</v>
      </c>
      <c r="C595">
        <v>5.8400000000000003E-5</v>
      </c>
      <c r="D595">
        <v>9.6100000000000005E-4</v>
      </c>
      <c r="E595">
        <v>3.4321099999999999E-3</v>
      </c>
      <c r="F595">
        <v>1.1611003E-2</v>
      </c>
      <c r="G595">
        <v>1.2743823E-2</v>
      </c>
      <c r="H595">
        <v>0.11377177199999999</v>
      </c>
      <c r="I595">
        <v>1.3718107E-2</v>
      </c>
      <c r="J595">
        <v>9.1232018999999998E-2</v>
      </c>
      <c r="L595">
        <v>0</v>
      </c>
      <c r="M595">
        <v>9.7299999999999993E-5</v>
      </c>
      <c r="N595">
        <v>1.92E-4</v>
      </c>
      <c r="O595">
        <v>3.34126E-3</v>
      </c>
      <c r="P595">
        <v>6.3599999999999996E-4</v>
      </c>
      <c r="Q595">
        <v>1.1253376000000001E-2</v>
      </c>
      <c r="R595">
        <v>6.4400917000000002E-2</v>
      </c>
      <c r="S595">
        <v>1.4585483E-2</v>
      </c>
      <c r="T595">
        <v>0.106398091</v>
      </c>
    </row>
    <row r="596" spans="2:20" x14ac:dyDescent="0.25">
      <c r="B596">
        <v>1</v>
      </c>
      <c r="C596">
        <v>5.8400000000000003E-5</v>
      </c>
      <c r="D596">
        <v>1.73676E-3</v>
      </c>
      <c r="E596">
        <v>1.2583702E-2</v>
      </c>
      <c r="F596">
        <v>3.3381967999999998E-2</v>
      </c>
      <c r="G596">
        <v>3.3810143000000001E-2</v>
      </c>
      <c r="H596">
        <v>0.268947088</v>
      </c>
      <c r="I596">
        <v>3.406725E-2</v>
      </c>
      <c r="J596">
        <v>0.202373837</v>
      </c>
      <c r="L596">
        <v>0</v>
      </c>
      <c r="M596">
        <v>9.7299999999999993E-5</v>
      </c>
      <c r="N596">
        <v>1.92E-4</v>
      </c>
      <c r="O596">
        <v>8.9999999999999998E-4</v>
      </c>
      <c r="P596">
        <v>1.094491E-3</v>
      </c>
      <c r="Q596">
        <v>2.5017504999999999E-2</v>
      </c>
      <c r="R596">
        <v>1.9464532999999999E-2</v>
      </c>
      <c r="S596">
        <v>2.7151451E-2</v>
      </c>
      <c r="T596">
        <v>7.9556948000000002E-2</v>
      </c>
    </row>
    <row r="597" spans="2:20" x14ac:dyDescent="0.25">
      <c r="B597">
        <v>1</v>
      </c>
      <c r="C597">
        <v>5.8400000000000003E-5</v>
      </c>
      <c r="D597">
        <v>1.6699999999999999E-4</v>
      </c>
      <c r="E597">
        <v>1.8790510000000001E-3</v>
      </c>
      <c r="F597">
        <v>2.0592214000000001E-2</v>
      </c>
      <c r="G597">
        <v>5.4986496000000003E-2</v>
      </c>
      <c r="H597">
        <v>9.2187566999999998E-2</v>
      </c>
      <c r="I597">
        <v>8.4815381999999995E-2</v>
      </c>
      <c r="J597">
        <v>0.14903812399999999</v>
      </c>
      <c r="L597">
        <v>0</v>
      </c>
      <c r="M597">
        <v>9.7299999999999993E-5</v>
      </c>
      <c r="N597">
        <v>1.92E-4</v>
      </c>
      <c r="O597">
        <v>1.9899999999999999E-5</v>
      </c>
      <c r="P597">
        <v>6.3599999999999996E-4</v>
      </c>
      <c r="Q597">
        <v>1.2113634E-2</v>
      </c>
      <c r="R597">
        <v>5.9468909E-2</v>
      </c>
      <c r="S597">
        <v>1.3174467E-2</v>
      </c>
      <c r="T597">
        <v>0.11892533299999999</v>
      </c>
    </row>
    <row r="598" spans="2:20" x14ac:dyDescent="0.25">
      <c r="B598">
        <v>1</v>
      </c>
      <c r="C598">
        <v>1.5102589999999999E-3</v>
      </c>
      <c r="D598">
        <v>1.3632799999999999E-3</v>
      </c>
      <c r="E598">
        <v>1.1893629999999999E-3</v>
      </c>
      <c r="F598">
        <v>5.5118341000000001E-2</v>
      </c>
      <c r="G598">
        <v>4.2032609999999998E-2</v>
      </c>
      <c r="H598">
        <v>0.29583076000000003</v>
      </c>
      <c r="I598">
        <v>3.0229362999999999E-2</v>
      </c>
      <c r="J598">
        <v>0.328766805</v>
      </c>
      <c r="L598">
        <v>0</v>
      </c>
      <c r="M598">
        <v>9.7299999999999993E-5</v>
      </c>
      <c r="N598">
        <v>1.92E-4</v>
      </c>
      <c r="O598">
        <v>4.6500000000000003E-4</v>
      </c>
      <c r="P598">
        <v>6.3599999999999996E-4</v>
      </c>
      <c r="Q598">
        <v>1.0623186999999999E-2</v>
      </c>
      <c r="R598">
        <v>1.3173565999999999E-2</v>
      </c>
      <c r="S598">
        <v>3.5599999999999998E-5</v>
      </c>
      <c r="T598">
        <v>0.10842900900000001</v>
      </c>
    </row>
    <row r="599" spans="2:20" x14ac:dyDescent="0.25">
      <c r="B599">
        <v>1</v>
      </c>
      <c r="C599">
        <v>2.8899999999999998E-4</v>
      </c>
      <c r="D599">
        <v>3.79E-4</v>
      </c>
      <c r="E599">
        <v>3.8617769999999998E-3</v>
      </c>
      <c r="F599">
        <v>1.4355213E-2</v>
      </c>
      <c r="G599">
        <v>2.7388216E-2</v>
      </c>
      <c r="H599">
        <v>0.112137404</v>
      </c>
      <c r="I599">
        <v>2.5855999000000001E-2</v>
      </c>
      <c r="J599">
        <v>5.0891365000000001E-2</v>
      </c>
      <c r="L599">
        <v>0</v>
      </c>
      <c r="M599">
        <v>9.7299999999999993E-5</v>
      </c>
      <c r="N599">
        <v>8.5400000000000005E-4</v>
      </c>
      <c r="O599">
        <v>5.7600000000000001E-4</v>
      </c>
      <c r="P599">
        <v>6.3599999999999996E-4</v>
      </c>
      <c r="Q599">
        <v>1.4844453000000001E-2</v>
      </c>
      <c r="R599">
        <v>2.5582915000000001E-2</v>
      </c>
      <c r="S599">
        <v>8.7425469999999998E-3</v>
      </c>
      <c r="T599">
        <v>7.3974066000000005E-2</v>
      </c>
    </row>
    <row r="600" spans="2:20" x14ac:dyDescent="0.25">
      <c r="B600">
        <v>1</v>
      </c>
      <c r="C600">
        <v>5.8400000000000003E-5</v>
      </c>
      <c r="D600">
        <v>1.6699999999999999E-4</v>
      </c>
      <c r="E600">
        <v>1.068764E-3</v>
      </c>
      <c r="F600">
        <v>1.1611003E-2</v>
      </c>
      <c r="G600">
        <v>2.4787435999999999E-2</v>
      </c>
      <c r="H600">
        <v>7.0090573000000003E-2</v>
      </c>
      <c r="I600">
        <v>0.100389088</v>
      </c>
      <c r="J600">
        <v>5.6832833999999999E-2</v>
      </c>
      <c r="L600">
        <v>0</v>
      </c>
      <c r="M600">
        <v>9.7299999999999993E-5</v>
      </c>
      <c r="N600">
        <v>1.92E-4</v>
      </c>
      <c r="O600">
        <v>2.5384549999999998E-3</v>
      </c>
      <c r="P600">
        <v>1.094491E-3</v>
      </c>
      <c r="Q600">
        <v>2.0656197000000001E-2</v>
      </c>
      <c r="R600">
        <v>6.9646408000000007E-2</v>
      </c>
      <c r="S600">
        <v>7.2030480000000001E-3</v>
      </c>
      <c r="T600">
        <v>0.11806417399999999</v>
      </c>
    </row>
    <row r="601" spans="2:20" x14ac:dyDescent="0.25">
      <c r="B601">
        <v>1</v>
      </c>
      <c r="C601">
        <v>5.8400000000000003E-5</v>
      </c>
      <c r="D601">
        <v>1.6699999999999999E-4</v>
      </c>
      <c r="E601">
        <v>8.4701280000000004E-3</v>
      </c>
      <c r="F601">
        <v>1.7944681000000001E-2</v>
      </c>
      <c r="G601">
        <v>8.2664798999999997E-2</v>
      </c>
      <c r="H601">
        <v>0.45749168600000001</v>
      </c>
      <c r="I601">
        <v>4.1763594000000001E-2</v>
      </c>
      <c r="J601">
        <v>0.13688540499999999</v>
      </c>
      <c r="L601">
        <v>0</v>
      </c>
      <c r="M601">
        <v>9.7299999999999993E-5</v>
      </c>
      <c r="N601">
        <v>4.55E-4</v>
      </c>
      <c r="O601">
        <v>4.3399999999999998E-4</v>
      </c>
      <c r="P601">
        <v>6.3599999999999996E-4</v>
      </c>
      <c r="Q601">
        <v>3.4350304999999998E-2</v>
      </c>
      <c r="R601">
        <v>1.8528263999999999E-2</v>
      </c>
      <c r="S601">
        <v>6.9178729999999997E-3</v>
      </c>
      <c r="T601">
        <v>6.8437233E-2</v>
      </c>
    </row>
    <row r="602" spans="2:20" x14ac:dyDescent="0.25">
      <c r="B602">
        <v>1</v>
      </c>
      <c r="C602">
        <v>5.8400000000000003E-5</v>
      </c>
      <c r="D602">
        <v>2.5799999999999998E-4</v>
      </c>
      <c r="E602">
        <v>8.0018111000000003E-2</v>
      </c>
      <c r="F602">
        <v>7.8698669999999991E-3</v>
      </c>
      <c r="G602">
        <v>1.8615585E-2</v>
      </c>
      <c r="H602">
        <v>0.229189961</v>
      </c>
      <c r="I602">
        <v>2.349277E-2</v>
      </c>
      <c r="J602">
        <v>7.1414158000000005E-2</v>
      </c>
      <c r="L602">
        <v>0</v>
      </c>
      <c r="M602">
        <v>9.7299999999999993E-5</v>
      </c>
      <c r="N602">
        <v>1.92E-4</v>
      </c>
      <c r="O602">
        <v>3.01E-4</v>
      </c>
      <c r="P602">
        <v>6.3599999999999996E-4</v>
      </c>
      <c r="Q602">
        <v>8.3024910000000004E-3</v>
      </c>
      <c r="R602">
        <v>3.2905498999999998E-2</v>
      </c>
      <c r="S602">
        <v>7.8339459999999996E-3</v>
      </c>
      <c r="T602">
        <v>0.11005763</v>
      </c>
    </row>
    <row r="603" spans="2:20" x14ac:dyDescent="0.25">
      <c r="B603">
        <v>1</v>
      </c>
      <c r="C603">
        <v>7.2300000000000001E-4</v>
      </c>
      <c r="D603">
        <v>1.6699999999999999E-4</v>
      </c>
      <c r="E603">
        <v>3.0612880000000001E-3</v>
      </c>
      <c r="F603">
        <v>1.8831627E-2</v>
      </c>
      <c r="G603">
        <v>2.0496149000000002E-2</v>
      </c>
      <c r="H603">
        <v>9.2771537000000001E-2</v>
      </c>
      <c r="I603">
        <v>1.7620523999999999E-2</v>
      </c>
      <c r="J603">
        <v>0.111347381</v>
      </c>
      <c r="L603">
        <v>0</v>
      </c>
      <c r="M603">
        <v>9.7299999999999993E-5</v>
      </c>
      <c r="N603">
        <v>1.92E-4</v>
      </c>
      <c r="O603">
        <v>4.8677479999999999E-3</v>
      </c>
      <c r="P603">
        <v>6.3599999999999996E-4</v>
      </c>
      <c r="Q603">
        <v>1.1963589E-2</v>
      </c>
      <c r="R603">
        <v>2.4023789E-2</v>
      </c>
      <c r="S603">
        <v>1.6321138999999998E-2</v>
      </c>
      <c r="T603">
        <v>0.18939334299999999</v>
      </c>
    </row>
    <row r="604" spans="2:20" x14ac:dyDescent="0.25">
      <c r="B604">
        <v>1</v>
      </c>
      <c r="C604">
        <v>7.5099999999999996E-5</v>
      </c>
      <c r="D604">
        <v>1.3431635000000001E-2</v>
      </c>
      <c r="E604">
        <v>7.6854330000000002E-3</v>
      </c>
      <c r="F604">
        <v>1.525901E-2</v>
      </c>
      <c r="G604">
        <v>7.1081324000000001E-2</v>
      </c>
      <c r="H604">
        <v>0.32577095299999997</v>
      </c>
      <c r="I604">
        <v>6.7527250999999996E-2</v>
      </c>
      <c r="J604">
        <v>0.174767852</v>
      </c>
      <c r="L604">
        <v>0</v>
      </c>
      <c r="M604">
        <v>9.7299999999999993E-5</v>
      </c>
      <c r="N604">
        <v>1.92E-4</v>
      </c>
      <c r="O604">
        <v>6.0800000000000003E-4</v>
      </c>
      <c r="P604">
        <v>6.3599999999999996E-4</v>
      </c>
      <c r="Q604">
        <v>1.2223667000000001E-2</v>
      </c>
      <c r="R604">
        <v>7.4261219000000003E-2</v>
      </c>
      <c r="S604">
        <v>2.3144018999999998E-2</v>
      </c>
      <c r="T604">
        <v>8.6550188E-2</v>
      </c>
    </row>
    <row r="605" spans="2:20" x14ac:dyDescent="0.25">
      <c r="B605">
        <v>1</v>
      </c>
      <c r="C605">
        <v>7.2300000000000001E-4</v>
      </c>
      <c r="D605">
        <v>1.6699999999999999E-4</v>
      </c>
      <c r="E605">
        <v>7.8050819999999996E-3</v>
      </c>
      <c r="F605">
        <v>2.8345004E-2</v>
      </c>
      <c r="G605">
        <v>6.8090426999999995E-2</v>
      </c>
      <c r="H605">
        <v>0.17086099299999999</v>
      </c>
      <c r="I605">
        <v>2.2870002E-2</v>
      </c>
      <c r="J605">
        <v>0.25869512900000002</v>
      </c>
      <c r="L605">
        <v>0</v>
      </c>
      <c r="M605">
        <v>9.7299999999999993E-5</v>
      </c>
      <c r="N605">
        <v>1.92E-4</v>
      </c>
      <c r="O605">
        <v>1.015679E-3</v>
      </c>
      <c r="P605">
        <v>6.3599999999999996E-4</v>
      </c>
      <c r="Q605">
        <v>6.7720319999999999E-3</v>
      </c>
      <c r="R605">
        <v>1.8379195000000001E-2</v>
      </c>
      <c r="S605">
        <v>1.356971E-2</v>
      </c>
      <c r="T605">
        <v>0.125146275</v>
      </c>
    </row>
    <row r="606" spans="2:20" x14ac:dyDescent="0.25">
      <c r="B606">
        <v>1</v>
      </c>
      <c r="C606">
        <v>3.0399870000000001E-3</v>
      </c>
      <c r="D606">
        <v>9.6100000000000005E-4</v>
      </c>
      <c r="E606">
        <v>2.6475169E-2</v>
      </c>
      <c r="F606">
        <v>3.0289190000000001E-3</v>
      </c>
      <c r="G606">
        <v>1.6865060000000001E-2</v>
      </c>
      <c r="H606">
        <v>9.8956757000000006E-2</v>
      </c>
      <c r="I606">
        <v>4.5905400999999998E-2</v>
      </c>
      <c r="J606">
        <v>0.10525353799999999</v>
      </c>
      <c r="L606">
        <v>0</v>
      </c>
      <c r="M606">
        <v>9.7299999999999993E-5</v>
      </c>
      <c r="N606">
        <v>1.92E-4</v>
      </c>
      <c r="O606">
        <v>1.250405E-3</v>
      </c>
      <c r="P606">
        <v>4.7150020000000003E-3</v>
      </c>
      <c r="Q606">
        <v>1.7815345E-2</v>
      </c>
      <c r="R606">
        <v>7.6971569000000004E-2</v>
      </c>
      <c r="S606">
        <v>9.1477139999999995E-3</v>
      </c>
      <c r="T606">
        <v>0.145524504</v>
      </c>
    </row>
    <row r="607" spans="2:20" x14ac:dyDescent="0.25">
      <c r="B607">
        <v>1</v>
      </c>
      <c r="C607">
        <v>5.8400000000000003E-5</v>
      </c>
      <c r="D607">
        <v>1.6699999999999999E-4</v>
      </c>
      <c r="E607">
        <v>3.19E-4</v>
      </c>
      <c r="F607">
        <v>1.1148905000000001E-2</v>
      </c>
      <c r="G607">
        <v>1.2573772E-2</v>
      </c>
      <c r="H607">
        <v>8.3880982000000007E-2</v>
      </c>
      <c r="I607">
        <v>6.3311022999999994E-2</v>
      </c>
      <c r="J607">
        <v>7.9794417000000006E-2</v>
      </c>
      <c r="L607">
        <v>0</v>
      </c>
      <c r="M607">
        <v>9.7299999999999993E-5</v>
      </c>
      <c r="N607">
        <v>1.92E-4</v>
      </c>
      <c r="O607">
        <v>1.1829200000000001E-3</v>
      </c>
      <c r="P607">
        <v>6.3599999999999996E-4</v>
      </c>
      <c r="Q607">
        <v>6.9920980000000004E-3</v>
      </c>
      <c r="R607">
        <v>2.3560309000000002E-2</v>
      </c>
      <c r="S607">
        <v>8.2107570000000008E-3</v>
      </c>
      <c r="T607">
        <v>0.107454998</v>
      </c>
    </row>
    <row r="608" spans="2:20" x14ac:dyDescent="0.25">
      <c r="B608">
        <v>1</v>
      </c>
      <c r="C608">
        <v>4.9229429999999999E-3</v>
      </c>
      <c r="D608">
        <v>1.6699999999999999E-4</v>
      </c>
      <c r="E608">
        <v>8.3000000000000001E-4</v>
      </c>
      <c r="F608">
        <v>7.5053328000000002E-2</v>
      </c>
      <c r="G608">
        <v>4.6213864E-2</v>
      </c>
      <c r="H608">
        <v>0.303494292</v>
      </c>
      <c r="I608">
        <v>1.4349548E-2</v>
      </c>
      <c r="J608">
        <v>0.20280953500000001</v>
      </c>
      <c r="L608">
        <v>0</v>
      </c>
      <c r="M608">
        <v>9.7299999999999993E-5</v>
      </c>
      <c r="N608">
        <v>1.92E-4</v>
      </c>
      <c r="O608">
        <v>4.0200000000000001E-4</v>
      </c>
      <c r="P608">
        <v>2.4612739999999998E-3</v>
      </c>
      <c r="Q608">
        <v>3.1139342E-2</v>
      </c>
      <c r="R608">
        <v>5.0749430999999998E-2</v>
      </c>
      <c r="S608">
        <v>9.1165929999999992E-3</v>
      </c>
      <c r="T608">
        <v>0.239908126</v>
      </c>
    </row>
    <row r="609" spans="2:20" x14ac:dyDescent="0.25">
      <c r="B609">
        <v>1</v>
      </c>
      <c r="C609">
        <v>5.8400000000000003E-5</v>
      </c>
      <c r="D609">
        <v>1.6699999999999999E-4</v>
      </c>
      <c r="E609">
        <v>4.1607809999999997E-3</v>
      </c>
      <c r="F609">
        <v>1.6159260000000002E-2</v>
      </c>
      <c r="G609">
        <v>5.4556367000000001E-2</v>
      </c>
      <c r="H609">
        <v>0.35699586100000003</v>
      </c>
      <c r="I609">
        <v>1.8748536E-2</v>
      </c>
      <c r="J609">
        <v>0.104150547</v>
      </c>
      <c r="L609">
        <v>0</v>
      </c>
      <c r="M609">
        <v>9.7299999999999993E-5</v>
      </c>
      <c r="N609">
        <v>1.92E-4</v>
      </c>
      <c r="O609">
        <v>2.0000000000000002E-5</v>
      </c>
      <c r="P609">
        <v>6.3599999999999996E-4</v>
      </c>
      <c r="Q609">
        <v>2.60078E-3</v>
      </c>
      <c r="R609">
        <v>1.3610278E-2</v>
      </c>
      <c r="S609">
        <v>4.3395769999999998E-3</v>
      </c>
      <c r="T609">
        <v>0.148477843</v>
      </c>
    </row>
    <row r="610" spans="2:20" x14ac:dyDescent="0.25">
      <c r="B610">
        <v>1</v>
      </c>
      <c r="C610">
        <v>7.2300000000000001E-4</v>
      </c>
      <c r="D610">
        <v>1.6699999999999999E-4</v>
      </c>
      <c r="E610">
        <v>7.0099999999999996E-5</v>
      </c>
      <c r="F610">
        <v>3.0289190000000001E-3</v>
      </c>
      <c r="G610">
        <v>1.4524357E-2</v>
      </c>
      <c r="H610">
        <v>0.16483208599999999</v>
      </c>
      <c r="I610">
        <v>3.8240754000000002E-2</v>
      </c>
      <c r="J610">
        <v>7.1681651999999998E-2</v>
      </c>
      <c r="L610">
        <v>0</v>
      </c>
      <c r="M610">
        <v>9.7299999999999993E-5</v>
      </c>
      <c r="N610">
        <v>1.92E-4</v>
      </c>
      <c r="O610">
        <v>8.0199999999999998E-4</v>
      </c>
      <c r="P610">
        <v>6.3599999999999996E-4</v>
      </c>
      <c r="Q610">
        <v>6.9120739999999998E-3</v>
      </c>
      <c r="R610">
        <v>2.7967802999999999E-2</v>
      </c>
      <c r="S610">
        <v>1.2854747E-2</v>
      </c>
      <c r="T610">
        <v>0.12680456900000001</v>
      </c>
    </row>
    <row r="611" spans="2:20" x14ac:dyDescent="0.25">
      <c r="B611">
        <v>1</v>
      </c>
      <c r="C611">
        <v>5.8400000000000003E-5</v>
      </c>
      <c r="D611">
        <v>1.6699999999999999E-4</v>
      </c>
      <c r="E611">
        <v>1.3343368E-2</v>
      </c>
      <c r="F611">
        <v>9.7528530000000006E-3</v>
      </c>
      <c r="G611">
        <v>2.4017205E-2</v>
      </c>
      <c r="H611">
        <v>0.14241775400000001</v>
      </c>
      <c r="I611">
        <v>0.29364879199999999</v>
      </c>
      <c r="J611">
        <v>0.15246443300000001</v>
      </c>
      <c r="L611">
        <v>0</v>
      </c>
      <c r="M611">
        <v>9.7299999999999993E-5</v>
      </c>
      <c r="N611">
        <v>1.92E-4</v>
      </c>
      <c r="O611">
        <v>3.0953119999999998E-3</v>
      </c>
      <c r="P611">
        <v>6.3599999999999996E-4</v>
      </c>
      <c r="Q611">
        <v>1.3344003E-2</v>
      </c>
      <c r="R611">
        <v>9.1028588999999993E-2</v>
      </c>
      <c r="S611">
        <v>1.1739785000000001E-2</v>
      </c>
      <c r="T611">
        <v>0.165942538</v>
      </c>
    </row>
    <row r="612" spans="2:20" x14ac:dyDescent="0.25">
      <c r="B612">
        <v>1</v>
      </c>
      <c r="C612">
        <v>7.5099999999999996E-5</v>
      </c>
      <c r="D612">
        <v>1.9868139999999999E-3</v>
      </c>
      <c r="E612">
        <v>1.7032293E-2</v>
      </c>
      <c r="F612">
        <v>9.7528530000000006E-3</v>
      </c>
      <c r="G612">
        <v>0.30170050999999998</v>
      </c>
      <c r="H612">
        <v>0.17680040399999999</v>
      </c>
      <c r="I612">
        <v>0.25562312100000001</v>
      </c>
      <c r="J612">
        <v>4.7371640999999999E-2</v>
      </c>
      <c r="L612">
        <v>0</v>
      </c>
      <c r="M612">
        <v>9.7299999999999993E-5</v>
      </c>
      <c r="N612">
        <v>1.92E-4</v>
      </c>
      <c r="O612">
        <v>1.9899999999999999E-5</v>
      </c>
      <c r="P612">
        <v>6.3599999999999996E-4</v>
      </c>
      <c r="Q612">
        <v>1.3344003E-2</v>
      </c>
      <c r="R612">
        <v>5.0614359999999999E-3</v>
      </c>
      <c r="S612">
        <v>1.4540077E-2</v>
      </c>
      <c r="T612">
        <v>7.2592764000000004E-2</v>
      </c>
    </row>
    <row r="613" spans="2:20" x14ac:dyDescent="0.25">
      <c r="B613">
        <v>1</v>
      </c>
      <c r="C613">
        <v>2.1699999999999999E-4</v>
      </c>
      <c r="D613">
        <v>1.6699999999999999E-4</v>
      </c>
      <c r="E613">
        <v>1.469602E-3</v>
      </c>
      <c r="F613">
        <v>1.525901E-2</v>
      </c>
      <c r="G613">
        <v>0.124637391</v>
      </c>
      <c r="H613">
        <v>1.5994145000000001E-2</v>
      </c>
      <c r="I613">
        <v>0.59411491699999996</v>
      </c>
      <c r="J613">
        <v>0.109385254</v>
      </c>
      <c r="L613">
        <v>0</v>
      </c>
      <c r="M613">
        <v>9.7299999999999993E-5</v>
      </c>
      <c r="N613">
        <v>1.92E-4</v>
      </c>
      <c r="O613">
        <v>1.9899999999999999E-5</v>
      </c>
      <c r="P613">
        <v>6.3599999999999996E-4</v>
      </c>
      <c r="Q613">
        <v>9.1527459999999998E-3</v>
      </c>
      <c r="R613">
        <v>1.7980023000000001E-2</v>
      </c>
      <c r="S613">
        <v>7.7710119999999999E-3</v>
      </c>
      <c r="T613">
        <v>0.18137051100000001</v>
      </c>
    </row>
    <row r="614" spans="2:20" x14ac:dyDescent="0.25">
      <c r="B614">
        <v>1</v>
      </c>
      <c r="C614">
        <v>5.8400000000000003E-5</v>
      </c>
      <c r="D614">
        <v>1.6699999999999999E-4</v>
      </c>
      <c r="E614">
        <v>1.4415427999999999E-2</v>
      </c>
      <c r="F614">
        <v>1.0219386E-2</v>
      </c>
      <c r="G614">
        <v>0.15872761799999999</v>
      </c>
      <c r="H614">
        <v>9.4756325000000002E-2</v>
      </c>
      <c r="I614">
        <v>0.19344335300000001</v>
      </c>
      <c r="J614">
        <v>0.103611443</v>
      </c>
      <c r="L614">
        <v>0</v>
      </c>
      <c r="M614">
        <v>9.7299999999999993E-5</v>
      </c>
      <c r="N614">
        <v>1.92E-4</v>
      </c>
      <c r="O614">
        <v>1.7499010000000001E-3</v>
      </c>
      <c r="P614">
        <v>6.3599999999999996E-4</v>
      </c>
      <c r="Q614">
        <v>1.5594678000000001E-2</v>
      </c>
      <c r="R614">
        <v>6.8613026999999993E-2</v>
      </c>
      <c r="S614">
        <v>1.2991822E-2</v>
      </c>
      <c r="T614">
        <v>8.0230836E-2</v>
      </c>
    </row>
    <row r="615" spans="2:20" x14ac:dyDescent="0.25">
      <c r="B615">
        <v>1</v>
      </c>
      <c r="C615">
        <v>5.8400000000000003E-5</v>
      </c>
      <c r="D615">
        <v>1.6699999999999999E-4</v>
      </c>
      <c r="E615">
        <v>1.104837E-3</v>
      </c>
      <c r="F615">
        <v>1.2530766E-2</v>
      </c>
      <c r="G615">
        <v>6.2138642000000001E-2</v>
      </c>
      <c r="H615">
        <v>9.1136171000000002E-2</v>
      </c>
      <c r="I615">
        <v>0.30833446799999997</v>
      </c>
      <c r="J615">
        <v>9.6141257999999993E-2</v>
      </c>
      <c r="L615">
        <v>0</v>
      </c>
      <c r="M615">
        <v>9.7299999999999993E-5</v>
      </c>
      <c r="N615">
        <v>1.92E-4</v>
      </c>
      <c r="O615">
        <v>5.44E-4</v>
      </c>
      <c r="P615">
        <v>6.3599999999999996E-4</v>
      </c>
      <c r="Q615">
        <v>1.0963288999999999E-2</v>
      </c>
      <c r="R615">
        <v>2.5035463000000001E-2</v>
      </c>
      <c r="S615">
        <v>7.7867459999999998E-3</v>
      </c>
      <c r="T615">
        <v>8.9608059000000004E-2</v>
      </c>
    </row>
    <row r="616" spans="2:20" x14ac:dyDescent="0.25">
      <c r="B616">
        <v>1</v>
      </c>
      <c r="C616">
        <v>3.59E-4</v>
      </c>
      <c r="D616">
        <v>5.62E-4</v>
      </c>
      <c r="E616">
        <v>1.1287960000000001E-3</v>
      </c>
      <c r="F616">
        <v>9.7528530000000006E-3</v>
      </c>
      <c r="G616">
        <v>8.0974292000000003E-2</v>
      </c>
      <c r="H616">
        <v>0.124296138</v>
      </c>
      <c r="I616">
        <v>0.70942735999999995</v>
      </c>
      <c r="J616">
        <v>8.0252154000000006E-2</v>
      </c>
      <c r="L616">
        <v>0</v>
      </c>
      <c r="M616">
        <v>9.7299999999999993E-5</v>
      </c>
      <c r="N616">
        <v>1.92E-4</v>
      </c>
      <c r="O616">
        <v>3.2400000000000001E-4</v>
      </c>
      <c r="P616">
        <v>6.3599999999999996E-4</v>
      </c>
      <c r="Q616">
        <v>2.1346403999999999E-2</v>
      </c>
      <c r="R616">
        <v>2.0436602000000002E-2</v>
      </c>
      <c r="S616">
        <v>1.9591423E-2</v>
      </c>
      <c r="T616">
        <v>0.193045459</v>
      </c>
    </row>
    <row r="617" spans="2:20" x14ac:dyDescent="0.25">
      <c r="B617">
        <v>1</v>
      </c>
      <c r="C617">
        <v>5.8400000000000003E-5</v>
      </c>
      <c r="D617">
        <v>1.6699999999999999E-4</v>
      </c>
      <c r="E617">
        <v>2.8516800000000001E-3</v>
      </c>
      <c r="F617">
        <v>1.8831627E-2</v>
      </c>
      <c r="G617">
        <v>0.19040712200000001</v>
      </c>
      <c r="H617">
        <v>0.173160285</v>
      </c>
      <c r="I617">
        <v>0.22096700599999999</v>
      </c>
      <c r="J617">
        <v>8.3254672000000002E-2</v>
      </c>
      <c r="L617">
        <v>0</v>
      </c>
      <c r="M617">
        <v>9.7299999999999993E-5</v>
      </c>
      <c r="N617">
        <v>1.92E-4</v>
      </c>
      <c r="O617">
        <v>6.1600000000000001E-4</v>
      </c>
      <c r="P617">
        <v>6.3599999999999996E-4</v>
      </c>
      <c r="Q617">
        <v>1.4094228E-2</v>
      </c>
      <c r="R617">
        <v>5.6319060999999997E-2</v>
      </c>
      <c r="S617">
        <v>1.3736737000000001E-2</v>
      </c>
      <c r="T617">
        <v>0.11875245099999999</v>
      </c>
    </row>
    <row r="618" spans="2:20" x14ac:dyDescent="0.25">
      <c r="B618">
        <v>1</v>
      </c>
      <c r="C618">
        <v>5.8400000000000003E-5</v>
      </c>
      <c r="D618">
        <v>1.6699999999999999E-4</v>
      </c>
      <c r="E618">
        <v>6.5189319999999999E-3</v>
      </c>
      <c r="F618">
        <v>2.6644729999999998E-2</v>
      </c>
      <c r="G618">
        <v>0.14991497400000001</v>
      </c>
      <c r="H618">
        <v>9.4406138000000001E-2</v>
      </c>
      <c r="I618">
        <v>0.182638205</v>
      </c>
      <c r="J618">
        <v>0.119366396</v>
      </c>
      <c r="L618">
        <v>0</v>
      </c>
      <c r="M618">
        <v>9.7299999999999993E-5</v>
      </c>
      <c r="N618">
        <v>1.92E-4</v>
      </c>
      <c r="O618">
        <v>1.472304E-3</v>
      </c>
      <c r="P618">
        <v>6.3599999999999996E-4</v>
      </c>
      <c r="Q618">
        <v>0.197749325</v>
      </c>
      <c r="R618">
        <v>2.2390976E-2</v>
      </c>
      <c r="S618">
        <v>1.4388684000000001E-2</v>
      </c>
      <c r="T618">
        <v>8.2931701999999996E-2</v>
      </c>
    </row>
    <row r="619" spans="2:20" x14ac:dyDescent="0.25">
      <c r="B619">
        <v>1</v>
      </c>
      <c r="C619">
        <v>5.8400000000000003E-5</v>
      </c>
      <c r="D619">
        <v>1.6699999999999999E-4</v>
      </c>
      <c r="E619">
        <v>9.1299999999999997E-4</v>
      </c>
      <c r="F619">
        <v>5.1800000000000001E-4</v>
      </c>
      <c r="G619">
        <v>3.7951384999999997E-2</v>
      </c>
      <c r="H619">
        <v>0.146444556</v>
      </c>
      <c r="I619">
        <v>0.20167236099999999</v>
      </c>
      <c r="J619">
        <v>0.140632696</v>
      </c>
      <c r="L619">
        <v>0</v>
      </c>
      <c r="M619">
        <v>9.7299999999999993E-5</v>
      </c>
      <c r="N619">
        <v>1.92E-4</v>
      </c>
      <c r="O619">
        <v>8.0999999999999996E-4</v>
      </c>
      <c r="P619">
        <v>6.3599999999999996E-4</v>
      </c>
      <c r="Q619">
        <v>1.0963288999999999E-2</v>
      </c>
      <c r="R619">
        <v>1.2953596E-2</v>
      </c>
      <c r="S619">
        <v>9.6757530000000005E-3</v>
      </c>
      <c r="T619">
        <v>7.9248980999999996E-2</v>
      </c>
    </row>
    <row r="620" spans="2:20" x14ac:dyDescent="0.25">
      <c r="B620">
        <v>1</v>
      </c>
      <c r="C620">
        <v>5.8400000000000003E-5</v>
      </c>
      <c r="D620">
        <v>6.6641230000000001E-3</v>
      </c>
      <c r="E620">
        <v>4.9064929999999996E-3</v>
      </c>
      <c r="F620">
        <v>5.1800000000000001E-4</v>
      </c>
      <c r="G620">
        <v>5.1205361999999997E-2</v>
      </c>
      <c r="H620">
        <v>7.0683782000000001E-2</v>
      </c>
      <c r="I620">
        <v>0.25982127799999999</v>
      </c>
      <c r="J620">
        <v>8.8198281000000003E-2</v>
      </c>
      <c r="L620">
        <v>0</v>
      </c>
      <c r="M620">
        <v>9.7299999999999993E-5</v>
      </c>
      <c r="N620">
        <v>1.92E-4</v>
      </c>
      <c r="O620">
        <v>2.0000000000000002E-5</v>
      </c>
      <c r="P620">
        <v>6.3599999999999996E-4</v>
      </c>
      <c r="Q620">
        <v>1.4204260999999999E-2</v>
      </c>
      <c r="R620">
        <v>4.5896449999999998E-2</v>
      </c>
      <c r="S620">
        <v>1.0170992E-2</v>
      </c>
      <c r="T620">
        <v>7.8809291000000004E-2</v>
      </c>
    </row>
    <row r="621" spans="2:20" x14ac:dyDescent="0.25">
      <c r="B621">
        <v>1</v>
      </c>
      <c r="C621">
        <v>5.8400000000000003E-5</v>
      </c>
      <c r="D621">
        <v>1.6699999999999999E-4</v>
      </c>
      <c r="E621">
        <v>7.0099999999999996E-5</v>
      </c>
      <c r="F621">
        <v>3.0289190000000001E-3</v>
      </c>
      <c r="G621">
        <v>2.6017805000000001E-2</v>
      </c>
      <c r="H621">
        <v>0.142654323</v>
      </c>
      <c r="I621">
        <v>1.3907632E-2</v>
      </c>
      <c r="J621">
        <v>7.0747868000000005E-2</v>
      </c>
      <c r="L621">
        <v>0</v>
      </c>
      <c r="M621">
        <v>9.7299999999999993E-5</v>
      </c>
      <c r="N621">
        <v>1.92E-4</v>
      </c>
      <c r="O621">
        <v>2.4471010000000001E-3</v>
      </c>
      <c r="P621">
        <v>6.3599999999999996E-4</v>
      </c>
      <c r="Q621">
        <v>1.2003600999999999E-2</v>
      </c>
      <c r="R621">
        <v>4.5041365999999999E-2</v>
      </c>
      <c r="S621">
        <v>8.3673989999999993E-3</v>
      </c>
      <c r="T621">
        <v>8.2039200000000007E-2</v>
      </c>
    </row>
    <row r="622" spans="2:20" x14ac:dyDescent="0.25">
      <c r="B622">
        <v>1</v>
      </c>
      <c r="C622">
        <v>5.8400000000000003E-5</v>
      </c>
      <c r="D622">
        <v>1.6699999999999999E-4</v>
      </c>
      <c r="E622">
        <v>1.4516846999999999E-2</v>
      </c>
      <c r="F622">
        <v>4.2398655E-2</v>
      </c>
      <c r="G622">
        <v>1.7405222000000001E-2</v>
      </c>
      <c r="H622">
        <v>0.56974096600000002</v>
      </c>
      <c r="I622">
        <v>1.9764460000000002E-3</v>
      </c>
      <c r="J622">
        <v>0.38423912700000001</v>
      </c>
      <c r="L622">
        <v>0</v>
      </c>
      <c r="M622">
        <v>1.2799999999999999E-4</v>
      </c>
      <c r="N622">
        <v>1.92E-4</v>
      </c>
      <c r="O622">
        <v>3.2400000000000001E-4</v>
      </c>
      <c r="P622">
        <v>6.3599999999999996E-4</v>
      </c>
      <c r="Q622">
        <v>3.1829548999999999E-2</v>
      </c>
      <c r="R622">
        <v>2.7118709000000001E-2</v>
      </c>
      <c r="S622">
        <v>1.6712383000000001E-2</v>
      </c>
      <c r="T622">
        <v>7.7740845000000003E-2</v>
      </c>
    </row>
    <row r="623" spans="2:20" x14ac:dyDescent="0.25">
      <c r="B623">
        <v>1</v>
      </c>
      <c r="C623">
        <v>5.8400000000000003E-5</v>
      </c>
      <c r="D623">
        <v>1.6699999999999999E-4</v>
      </c>
      <c r="E623">
        <v>8.6528969999999997E-3</v>
      </c>
      <c r="F623">
        <v>2.3206042E-2</v>
      </c>
      <c r="G623">
        <v>6.2878864000000007E-2</v>
      </c>
      <c r="H623">
        <v>0.10653729200000001</v>
      </c>
      <c r="I623">
        <v>5.8562170000000004E-3</v>
      </c>
      <c r="J623">
        <v>0.10624241099999999</v>
      </c>
      <c r="L623">
        <v>0</v>
      </c>
      <c r="M623">
        <v>7.0899999999999999E-4</v>
      </c>
      <c r="N623">
        <v>1.92E-4</v>
      </c>
      <c r="O623">
        <v>7.0477020000000003E-3</v>
      </c>
      <c r="P623">
        <v>6.3599999999999996E-4</v>
      </c>
      <c r="Q623">
        <v>8.4785436000000006E-2</v>
      </c>
      <c r="R623">
        <v>2.4162363999999999E-2</v>
      </c>
      <c r="S623">
        <v>1.1892873E-2</v>
      </c>
      <c r="T623">
        <v>8.3240917999999997E-2</v>
      </c>
    </row>
    <row r="624" spans="2:20" x14ac:dyDescent="0.25">
      <c r="B624">
        <v>1</v>
      </c>
      <c r="C624">
        <v>6.5099999999999999E-4</v>
      </c>
      <c r="D624">
        <v>1.6699999999999999E-4</v>
      </c>
      <c r="E624">
        <v>3.1012799000000001E-2</v>
      </c>
      <c r="F624">
        <v>0.158591176</v>
      </c>
      <c r="G624">
        <v>0.22139641900000001</v>
      </c>
      <c r="H624">
        <v>1</v>
      </c>
      <c r="I624">
        <v>1.7306827E-2</v>
      </c>
      <c r="J624">
        <v>0.32677523400000003</v>
      </c>
      <c r="L624">
        <v>0</v>
      </c>
      <c r="M624">
        <v>9.7299999999999993E-5</v>
      </c>
      <c r="N624">
        <v>1.92E-4</v>
      </c>
      <c r="O624">
        <v>1.9899999999999999E-5</v>
      </c>
      <c r="P624">
        <v>6.3599999999999996E-4</v>
      </c>
      <c r="Q624">
        <v>8.0524159999999997E-3</v>
      </c>
      <c r="R624">
        <v>1.7729246000000001E-2</v>
      </c>
      <c r="S624">
        <v>3.0777970000000002E-3</v>
      </c>
      <c r="T624">
        <v>5.6472646000000001E-2</v>
      </c>
    </row>
    <row r="625" spans="2:20" x14ac:dyDescent="0.25">
      <c r="B625">
        <v>1</v>
      </c>
      <c r="C625">
        <v>3.5776170000000003E-2</v>
      </c>
      <c r="D625">
        <v>1.6117320000000001E-3</v>
      </c>
      <c r="E625">
        <v>9.9700000000000006E-4</v>
      </c>
      <c r="F625">
        <v>9.7528530000000006E-3</v>
      </c>
      <c r="G625">
        <v>8.4625389999999998E-3</v>
      </c>
      <c r="H625">
        <v>0.139817725</v>
      </c>
      <c r="I625">
        <v>2.371065E-2</v>
      </c>
      <c r="J625">
        <v>0.118540696</v>
      </c>
      <c r="L625">
        <v>0</v>
      </c>
      <c r="M625">
        <v>9.7299999999999993E-5</v>
      </c>
      <c r="N625">
        <v>1.92E-4</v>
      </c>
      <c r="O625">
        <v>1.267357E-3</v>
      </c>
      <c r="P625">
        <v>6.3599999999999996E-4</v>
      </c>
      <c r="Q625">
        <v>1.1113334000000001E-2</v>
      </c>
      <c r="R625">
        <v>2.7208368E-2</v>
      </c>
      <c r="S625">
        <v>9.2565970000000001E-3</v>
      </c>
      <c r="T625">
        <v>9.6002534E-2</v>
      </c>
    </row>
    <row r="626" spans="2:20" x14ac:dyDescent="0.25">
      <c r="B626">
        <v>1</v>
      </c>
      <c r="C626">
        <v>1.11E-4</v>
      </c>
      <c r="D626">
        <v>2.04E-4</v>
      </c>
      <c r="E626">
        <v>1.22E-4</v>
      </c>
      <c r="F626">
        <v>3.396114E-3</v>
      </c>
      <c r="G626">
        <v>3.4990497000000002E-2</v>
      </c>
      <c r="H626">
        <v>0.104982252</v>
      </c>
      <c r="I626">
        <v>0.31248366399999999</v>
      </c>
      <c r="J626">
        <v>0.15501079700000001</v>
      </c>
      <c r="L626">
        <v>0</v>
      </c>
      <c r="M626">
        <v>9.7299999999999993E-5</v>
      </c>
      <c r="N626">
        <v>3.9399999999999998E-4</v>
      </c>
      <c r="O626">
        <v>3.189547E-3</v>
      </c>
      <c r="P626">
        <v>6.3599999999999996E-4</v>
      </c>
      <c r="Q626">
        <v>9.8529559999999995E-3</v>
      </c>
      <c r="R626">
        <v>2.3560309000000002E-2</v>
      </c>
      <c r="S626">
        <v>8.0852849999999993E-3</v>
      </c>
      <c r="T626">
        <v>4.9142839000000001E-2</v>
      </c>
    </row>
    <row r="627" spans="2:20" x14ac:dyDescent="0.25">
      <c r="B627">
        <v>1</v>
      </c>
      <c r="C627">
        <v>5.8400000000000003E-5</v>
      </c>
      <c r="D627">
        <v>5.62E-4</v>
      </c>
      <c r="E627">
        <v>1.1893629999999999E-3</v>
      </c>
      <c r="F627">
        <v>4.9908419999999997E-3</v>
      </c>
      <c r="G627">
        <v>1.5934779999999999E-2</v>
      </c>
      <c r="H627">
        <v>0.13298225499999999</v>
      </c>
      <c r="I627">
        <v>0.78756169300000001</v>
      </c>
      <c r="J627">
        <v>5.5576502E-2</v>
      </c>
      <c r="L627">
        <v>0</v>
      </c>
      <c r="M627">
        <v>7.0899999999999999E-4</v>
      </c>
      <c r="N627">
        <v>6.9499999999999998E-4</v>
      </c>
      <c r="O627">
        <v>6.3199999999999997E-4</v>
      </c>
      <c r="P627">
        <v>1.5223532E-2</v>
      </c>
      <c r="Q627">
        <v>7.4622389999999999E-3</v>
      </c>
      <c r="R627">
        <v>1.8080059999999998E-2</v>
      </c>
      <c r="S627">
        <v>1.4085652000000001E-2</v>
      </c>
      <c r="T627">
        <v>7.7440212999999994E-2</v>
      </c>
    </row>
    <row r="628" spans="2:20" x14ac:dyDescent="0.25">
      <c r="B628">
        <v>1</v>
      </c>
      <c r="C628">
        <v>5.4000000000000001E-4</v>
      </c>
      <c r="D628">
        <v>1.8739690999999999E-2</v>
      </c>
      <c r="E628">
        <v>0.73184410600000005</v>
      </c>
      <c r="F628">
        <v>2.3206042E-2</v>
      </c>
      <c r="G628">
        <v>3.6480944000000001E-2</v>
      </c>
      <c r="H628">
        <v>0.17522154500000001</v>
      </c>
      <c r="I628">
        <v>0.27987114099999999</v>
      </c>
      <c r="J628">
        <v>0.23765076700000001</v>
      </c>
      <c r="L628">
        <v>0</v>
      </c>
      <c r="M628">
        <v>9.7299999999999993E-5</v>
      </c>
      <c r="N628">
        <v>1.92E-4</v>
      </c>
      <c r="O628">
        <v>2.184615E-3</v>
      </c>
      <c r="P628">
        <v>6.3599999999999996E-4</v>
      </c>
      <c r="Q628">
        <v>1.1923576999999999E-2</v>
      </c>
      <c r="R628">
        <v>2.0049338999999999E-2</v>
      </c>
      <c r="S628">
        <v>6.057097E-3</v>
      </c>
      <c r="T628">
        <v>6.3714911999999999E-2</v>
      </c>
    </row>
    <row r="629" spans="2:20" x14ac:dyDescent="0.25">
      <c r="B629">
        <v>1</v>
      </c>
      <c r="C629">
        <v>1.45E-4</v>
      </c>
      <c r="D629">
        <v>1.6699999999999999E-4</v>
      </c>
      <c r="E629">
        <v>6.7964690000000003E-3</v>
      </c>
      <c r="F629">
        <v>6.9181750000000004E-3</v>
      </c>
      <c r="G629">
        <v>8.5215564999999993E-2</v>
      </c>
      <c r="H629">
        <v>4.2566492999999997E-2</v>
      </c>
      <c r="I629">
        <v>0.31012823499999997</v>
      </c>
      <c r="J629">
        <v>0.14044621700000001</v>
      </c>
      <c r="L629">
        <v>0</v>
      </c>
      <c r="M629">
        <v>4.6200000000000001E-4</v>
      </c>
      <c r="N629">
        <v>1.92E-4</v>
      </c>
      <c r="O629">
        <v>1.917113E-3</v>
      </c>
      <c r="P629">
        <v>3.8165260000000002E-3</v>
      </c>
      <c r="Q629">
        <v>9.3328000000000005E-3</v>
      </c>
      <c r="R629">
        <v>1.5107511000000001E-2</v>
      </c>
      <c r="S629">
        <v>5.8164549999999999E-3</v>
      </c>
      <c r="T629">
        <v>2.4346632E-2</v>
      </c>
    </row>
    <row r="630" spans="2:20" x14ac:dyDescent="0.25">
      <c r="B630">
        <v>1</v>
      </c>
      <c r="C630">
        <v>5.8400000000000003E-5</v>
      </c>
      <c r="D630">
        <v>1.2390540000000001E-3</v>
      </c>
      <c r="E630">
        <v>1.7291780000000001E-3</v>
      </c>
      <c r="F630">
        <v>3.0289190000000001E-3</v>
      </c>
      <c r="G630">
        <v>3.4670401000000003E-2</v>
      </c>
      <c r="H630">
        <v>0.11307125899999999</v>
      </c>
      <c r="I630">
        <v>0.22011170999999999</v>
      </c>
      <c r="J630">
        <v>9.8914134000000001E-2</v>
      </c>
      <c r="L630">
        <v>0</v>
      </c>
      <c r="M630">
        <v>1.7939539999999999E-3</v>
      </c>
      <c r="N630">
        <v>1.92E-4</v>
      </c>
      <c r="O630">
        <v>1.7100000000000001E-4</v>
      </c>
      <c r="P630">
        <v>6.3599999999999996E-4</v>
      </c>
      <c r="Q630">
        <v>9.0427130000000008E-3</v>
      </c>
      <c r="R630">
        <v>1.9513448999999999E-2</v>
      </c>
      <c r="S630">
        <v>1.3052714E-2</v>
      </c>
      <c r="T630">
        <v>6.6591721000000006E-2</v>
      </c>
    </row>
    <row r="631" spans="2:20" x14ac:dyDescent="0.25">
      <c r="B631">
        <v>1</v>
      </c>
      <c r="C631">
        <v>5.8400000000000003E-5</v>
      </c>
      <c r="D631">
        <v>5.62E-4</v>
      </c>
      <c r="E631">
        <v>3.0611990000000001E-3</v>
      </c>
      <c r="F631">
        <v>8.8153510000000008E-3</v>
      </c>
      <c r="G631">
        <v>4.8864658999999998E-2</v>
      </c>
      <c r="H631">
        <v>5.7632679999999999E-2</v>
      </c>
      <c r="I631">
        <v>0.29062304900000002</v>
      </c>
      <c r="J631">
        <v>9.8530746000000002E-2</v>
      </c>
      <c r="L631">
        <v>0</v>
      </c>
      <c r="M631">
        <v>9.7299999999999993E-5</v>
      </c>
      <c r="N631">
        <v>7.3499999999999998E-4</v>
      </c>
      <c r="O631">
        <v>6.855641E-3</v>
      </c>
      <c r="P631">
        <v>6.3599999999999996E-4</v>
      </c>
      <c r="Q631">
        <v>9.3328000000000005E-3</v>
      </c>
      <c r="R631">
        <v>2.6488957E-2</v>
      </c>
      <c r="S631">
        <v>2.7232369999999999E-3</v>
      </c>
      <c r="T631">
        <v>6.5034195000000003E-2</v>
      </c>
    </row>
    <row r="632" spans="2:20" x14ac:dyDescent="0.25">
      <c r="B632">
        <v>1</v>
      </c>
      <c r="C632">
        <v>5.8400000000000003E-5</v>
      </c>
      <c r="D632">
        <v>3.4900000000000003E-4</v>
      </c>
      <c r="E632">
        <v>7.8299999999999995E-4</v>
      </c>
      <c r="F632">
        <v>2.532229E-3</v>
      </c>
      <c r="G632">
        <v>2.4907472E-2</v>
      </c>
      <c r="H632">
        <v>6.6760315000000001E-2</v>
      </c>
      <c r="I632">
        <v>0.99270745599999999</v>
      </c>
      <c r="J632">
        <v>7.2043634999999995E-2</v>
      </c>
      <c r="L632">
        <v>0</v>
      </c>
      <c r="M632">
        <v>9.7299999999999993E-5</v>
      </c>
      <c r="N632">
        <v>1.92E-4</v>
      </c>
      <c r="O632">
        <v>6.3796879999999997E-3</v>
      </c>
      <c r="P632">
        <v>6.3599999999999996E-4</v>
      </c>
      <c r="Q632">
        <v>1.0223067000000001E-2</v>
      </c>
      <c r="R632">
        <v>5.8712097999999997E-2</v>
      </c>
      <c r="S632">
        <v>1.3933997E-2</v>
      </c>
      <c r="T632">
        <v>9.2980333999999998E-2</v>
      </c>
    </row>
    <row r="633" spans="2:20" x14ac:dyDescent="0.25">
      <c r="B633">
        <v>1</v>
      </c>
      <c r="C633">
        <v>5.8400000000000003E-5</v>
      </c>
      <c r="D633">
        <v>1.6699999999999999E-4</v>
      </c>
      <c r="E633">
        <v>3.631446E-2</v>
      </c>
      <c r="F633">
        <v>9.7528530000000006E-3</v>
      </c>
      <c r="G633">
        <v>4.7394218000000002E-2</v>
      </c>
      <c r="H633">
        <v>8.3880982000000007E-2</v>
      </c>
      <c r="I633">
        <v>0.206616454</v>
      </c>
      <c r="J633">
        <v>8.0080309000000002E-2</v>
      </c>
      <c r="L633">
        <v>0</v>
      </c>
      <c r="M633">
        <v>9.7299999999999993E-5</v>
      </c>
      <c r="N633">
        <v>1.92E-4</v>
      </c>
      <c r="O633">
        <v>2.3380509999999998E-3</v>
      </c>
      <c r="P633">
        <v>6.3599999999999996E-4</v>
      </c>
      <c r="Q633">
        <v>3.5210559999999998E-3</v>
      </c>
      <c r="R633">
        <v>1.1494971999999999E-2</v>
      </c>
      <c r="S633">
        <v>8.0224990000000006E-3</v>
      </c>
      <c r="T633">
        <v>0.107988368</v>
      </c>
    </row>
    <row r="634" spans="2:20" x14ac:dyDescent="0.25">
      <c r="B634">
        <v>1</v>
      </c>
      <c r="C634">
        <v>1.549197E-3</v>
      </c>
      <c r="D634">
        <v>2.394757E-3</v>
      </c>
      <c r="E634">
        <v>5.1306490000000001E-3</v>
      </c>
      <c r="F634">
        <v>2.6644729999999998E-2</v>
      </c>
      <c r="G634">
        <v>1.8035411000000001E-2</v>
      </c>
      <c r="H634">
        <v>0.26092724099999998</v>
      </c>
      <c r="I634">
        <v>0.191305278</v>
      </c>
      <c r="J634">
        <v>0.18604068000000001</v>
      </c>
      <c r="L634">
        <v>0</v>
      </c>
      <c r="M634">
        <v>9.7299999999999993E-5</v>
      </c>
      <c r="N634">
        <v>1.92E-4</v>
      </c>
      <c r="O634">
        <v>1.0488749E-2</v>
      </c>
      <c r="P634">
        <v>6.3599999999999996E-4</v>
      </c>
      <c r="Q634">
        <v>6.041813E-3</v>
      </c>
      <c r="R634">
        <v>2.5991605000000001E-2</v>
      </c>
      <c r="S634">
        <v>1.5205321000000001E-2</v>
      </c>
      <c r="T634">
        <v>0.122566562</v>
      </c>
    </row>
    <row r="635" spans="2:20" x14ac:dyDescent="0.25">
      <c r="B635">
        <v>1</v>
      </c>
      <c r="C635">
        <v>5.8400000000000003E-5</v>
      </c>
      <c r="D635">
        <v>1.6699999999999999E-4</v>
      </c>
      <c r="E635">
        <v>1.9528885999999999E-2</v>
      </c>
      <c r="F635">
        <v>1.1611003E-2</v>
      </c>
      <c r="G635">
        <v>2.5587676E-2</v>
      </c>
      <c r="H635">
        <v>0.103388488</v>
      </c>
      <c r="I635">
        <v>0.71726278700000001</v>
      </c>
      <c r="J635">
        <v>4.8934004000000003E-2</v>
      </c>
      <c r="L635">
        <v>0</v>
      </c>
      <c r="M635">
        <v>4.0099999999999999E-4</v>
      </c>
      <c r="N635">
        <v>1.92E-4</v>
      </c>
      <c r="O635">
        <v>1.25E-4</v>
      </c>
      <c r="P635">
        <v>6.3599999999999996E-4</v>
      </c>
      <c r="Q635">
        <v>1.7095129000000001E-2</v>
      </c>
      <c r="R635">
        <v>5.1111457999999999E-2</v>
      </c>
      <c r="S635">
        <v>6.1211490000000002E-3</v>
      </c>
      <c r="T635">
        <v>9.1463859999999994E-2</v>
      </c>
    </row>
    <row r="636" spans="2:20" x14ac:dyDescent="0.25">
      <c r="B636">
        <v>1</v>
      </c>
      <c r="C636">
        <v>1.11E-4</v>
      </c>
      <c r="D636">
        <v>2.04E-4</v>
      </c>
      <c r="E636">
        <v>1.22E-4</v>
      </c>
      <c r="F636">
        <v>5.9372130000000002E-3</v>
      </c>
      <c r="G636">
        <v>8.1824549999999999E-3</v>
      </c>
      <c r="H636">
        <v>0.183167055</v>
      </c>
      <c r="I636">
        <v>0.21983667300000001</v>
      </c>
      <c r="J636">
        <v>0.15025656900000001</v>
      </c>
      <c r="L636">
        <v>0</v>
      </c>
      <c r="M636">
        <v>9.7299999999999993E-5</v>
      </c>
      <c r="N636">
        <v>1.92E-4</v>
      </c>
      <c r="O636">
        <v>1.216618E-3</v>
      </c>
      <c r="P636">
        <v>6.3599999999999996E-4</v>
      </c>
      <c r="Q636">
        <v>1.7775333000000001E-2</v>
      </c>
      <c r="R636">
        <v>4.1392773000000001E-2</v>
      </c>
      <c r="S636">
        <v>1.2198702000000001E-2</v>
      </c>
      <c r="T636">
        <v>0.10673638100000001</v>
      </c>
    </row>
    <row r="637" spans="2:20" x14ac:dyDescent="0.25">
      <c r="B637">
        <v>1</v>
      </c>
      <c r="C637">
        <v>7.6514219999999997E-3</v>
      </c>
      <c r="D637">
        <v>1.6699999999999999E-4</v>
      </c>
      <c r="E637">
        <v>1.383829E-3</v>
      </c>
      <c r="F637">
        <v>8.8153510000000008E-3</v>
      </c>
      <c r="G637">
        <v>2.6577973000000001E-2</v>
      </c>
      <c r="H637">
        <v>0.28535651699999998</v>
      </c>
      <c r="I637">
        <v>0.15730703500000001</v>
      </c>
      <c r="J637">
        <v>9.3958020000000003E-2</v>
      </c>
      <c r="L637">
        <v>0</v>
      </c>
      <c r="M637">
        <v>9.7299999999999993E-5</v>
      </c>
      <c r="N637">
        <v>1.92E-4</v>
      </c>
      <c r="O637">
        <v>5.323482E-3</v>
      </c>
      <c r="P637">
        <v>6.3599999999999996E-4</v>
      </c>
      <c r="Q637">
        <v>1.5964789E-2</v>
      </c>
      <c r="R637">
        <v>3.0130725000000001E-2</v>
      </c>
      <c r="S637">
        <v>1.6862755E-2</v>
      </c>
      <c r="T637">
        <v>7.2678334999999997E-2</v>
      </c>
    </row>
    <row r="638" spans="2:20" x14ac:dyDescent="0.25">
      <c r="B638">
        <v>1</v>
      </c>
      <c r="C638">
        <v>9.4600000000000001E-4</v>
      </c>
      <c r="D638">
        <v>6.8400000000000004E-4</v>
      </c>
      <c r="E638">
        <v>1.2125919000000001E-2</v>
      </c>
      <c r="F638">
        <v>4.0143150000000001E-3</v>
      </c>
      <c r="G638">
        <v>1.0923277E-2</v>
      </c>
      <c r="H638">
        <v>3.3541007999999997E-2</v>
      </c>
      <c r="I638">
        <v>0.36391711900000001</v>
      </c>
      <c r="J638">
        <v>5.3046936000000003E-2</v>
      </c>
      <c r="L638">
        <v>0</v>
      </c>
      <c r="M638">
        <v>1.5899999999999999E-4</v>
      </c>
      <c r="N638">
        <v>1.92E-4</v>
      </c>
      <c r="O638">
        <v>4.9700000000000005E-4</v>
      </c>
      <c r="P638">
        <v>6.3599999999999996E-4</v>
      </c>
      <c r="Q638">
        <v>2.7548263999999999E-2</v>
      </c>
      <c r="R638">
        <v>2.8056812E-2</v>
      </c>
      <c r="S638">
        <v>1.8483652999999999E-2</v>
      </c>
      <c r="T638">
        <v>8.6579596999999994E-2</v>
      </c>
    </row>
    <row r="639" spans="2:20" x14ac:dyDescent="0.25">
      <c r="B639">
        <v>1</v>
      </c>
      <c r="C639">
        <v>1.45E-4</v>
      </c>
      <c r="D639">
        <v>1.6699999999999999E-4</v>
      </c>
      <c r="E639">
        <v>7.0099999999999996E-5</v>
      </c>
      <c r="F639">
        <v>5.1800000000000001E-4</v>
      </c>
      <c r="G639">
        <v>2.2786836000000001E-2</v>
      </c>
      <c r="H639">
        <v>4.7455737999999997E-2</v>
      </c>
      <c r="I639">
        <v>0.32663761499999999</v>
      </c>
      <c r="J639">
        <v>5.8609502000000001E-2</v>
      </c>
      <c r="L639">
        <v>0</v>
      </c>
      <c r="M639">
        <v>8.34E-4</v>
      </c>
      <c r="N639">
        <v>1.92E-4</v>
      </c>
      <c r="O639">
        <v>7.0049489999999999E-3</v>
      </c>
      <c r="P639">
        <v>6.3599999999999996E-4</v>
      </c>
      <c r="Q639">
        <v>6.4889467000000006E-2</v>
      </c>
      <c r="R639">
        <v>2.2532127999999998E-2</v>
      </c>
      <c r="S639">
        <v>1.1310508E-2</v>
      </c>
      <c r="T639">
        <v>7.6998008000000007E-2</v>
      </c>
    </row>
    <row r="640" spans="2:20" x14ac:dyDescent="0.25">
      <c r="B640">
        <v>1</v>
      </c>
      <c r="C640">
        <v>5.0299999999999997E-4</v>
      </c>
      <c r="D640">
        <v>1.5121107999999999E-2</v>
      </c>
      <c r="E640">
        <v>1.1510335999999999E-2</v>
      </c>
      <c r="F640">
        <v>0.178370947</v>
      </c>
      <c r="G640">
        <v>0.104011203</v>
      </c>
      <c r="H640">
        <v>6.3773441E-2</v>
      </c>
      <c r="I640">
        <v>0.209839357</v>
      </c>
      <c r="J640">
        <v>9.2349890000000004E-2</v>
      </c>
      <c r="L640">
        <v>0</v>
      </c>
      <c r="M640">
        <v>9.7299999999999993E-5</v>
      </c>
      <c r="N640">
        <v>1.92E-4</v>
      </c>
      <c r="O640">
        <v>2.0000000000000002E-5</v>
      </c>
      <c r="P640">
        <v>6.3599999999999996E-4</v>
      </c>
      <c r="Q640">
        <v>7.8323500000000001E-3</v>
      </c>
      <c r="R640">
        <v>1.4204045E-2</v>
      </c>
      <c r="S640">
        <v>4.878823E-3</v>
      </c>
      <c r="T640">
        <v>7.5014668000000007E-2</v>
      </c>
    </row>
    <row r="641" spans="2:20" x14ac:dyDescent="0.25">
      <c r="B641">
        <v>1</v>
      </c>
      <c r="C641">
        <v>1.11E-4</v>
      </c>
      <c r="D641">
        <v>2.04E-4</v>
      </c>
      <c r="E641">
        <v>1.6964897999999999E-2</v>
      </c>
      <c r="F641">
        <v>2.2256122999999999E-2</v>
      </c>
      <c r="G641">
        <v>3.3800139999999999E-2</v>
      </c>
      <c r="H641">
        <v>5.8119932999999999E-2</v>
      </c>
      <c r="I641">
        <v>7.6411990999999999E-2</v>
      </c>
      <c r="J641">
        <v>0.12823643900000001</v>
      </c>
      <c r="L641">
        <v>0</v>
      </c>
      <c r="M641">
        <v>9.7299999999999993E-5</v>
      </c>
      <c r="N641">
        <v>1.92E-4</v>
      </c>
      <c r="O641">
        <v>1.250405E-3</v>
      </c>
      <c r="P641">
        <v>6.3599999999999996E-4</v>
      </c>
      <c r="Q641">
        <v>8.4525360000000001E-3</v>
      </c>
      <c r="R641">
        <v>2.4576928000000001E-2</v>
      </c>
      <c r="S641">
        <v>8.3047620000000003E-3</v>
      </c>
      <c r="T641">
        <v>8.2567855999999995E-2</v>
      </c>
    </row>
    <row r="642" spans="2:20" x14ac:dyDescent="0.25">
      <c r="B642">
        <v>1</v>
      </c>
      <c r="C642">
        <v>2.1699999999999999E-4</v>
      </c>
      <c r="D642">
        <v>8.6899999999999998E-4</v>
      </c>
      <c r="E642">
        <v>4.3388289999999998E-3</v>
      </c>
      <c r="F642">
        <v>1.2530766E-2</v>
      </c>
      <c r="G642">
        <v>1.7945384000000002E-2</v>
      </c>
      <c r="H642">
        <v>7.6476515999999994E-2</v>
      </c>
      <c r="I642">
        <v>0.22779813099999999</v>
      </c>
      <c r="J642">
        <v>7.3964479999999999E-2</v>
      </c>
      <c r="L642">
        <v>0</v>
      </c>
      <c r="M642">
        <v>9.7299999999999993E-5</v>
      </c>
      <c r="N642">
        <v>1.92E-4</v>
      </c>
      <c r="O642">
        <v>4.9382009999999997E-3</v>
      </c>
      <c r="P642">
        <v>6.3599999999999996E-4</v>
      </c>
      <c r="Q642">
        <v>9.8529559999999995E-3</v>
      </c>
      <c r="R642">
        <v>6.8479370000000001E-3</v>
      </c>
      <c r="S642">
        <v>1.0941762000000001E-2</v>
      </c>
      <c r="T642">
        <v>5.8821626000000002E-2</v>
      </c>
    </row>
    <row r="643" spans="2:20" x14ac:dyDescent="0.25">
      <c r="B643">
        <v>1</v>
      </c>
      <c r="C643">
        <v>1.11E-4</v>
      </c>
      <c r="D643">
        <v>2.04E-4</v>
      </c>
      <c r="E643">
        <v>7.5919109999999998E-3</v>
      </c>
      <c r="F643">
        <v>2.9650589999999999E-3</v>
      </c>
      <c r="G643">
        <v>1.7955387E-2</v>
      </c>
      <c r="H643">
        <v>0.28489224800000001</v>
      </c>
      <c r="I643">
        <v>0.236009151</v>
      </c>
      <c r="J643">
        <v>0.189712144</v>
      </c>
      <c r="L643">
        <v>0</v>
      </c>
      <c r="M643">
        <v>5.8399999999999999E-4</v>
      </c>
      <c r="N643">
        <v>4.15E-4</v>
      </c>
      <c r="O643">
        <v>7.6099999999999996E-4</v>
      </c>
      <c r="P643">
        <v>1.6509603000000001E-2</v>
      </c>
      <c r="Q643">
        <v>1.0923277E-2</v>
      </c>
      <c r="R643">
        <v>1.8627442000000001E-2</v>
      </c>
      <c r="S643">
        <v>1.3964344E-2</v>
      </c>
      <c r="T643">
        <v>6.0144303000000003E-2</v>
      </c>
    </row>
    <row r="644" spans="2:20" x14ac:dyDescent="0.25">
      <c r="B644">
        <v>1</v>
      </c>
      <c r="C644">
        <v>1.11E-4</v>
      </c>
      <c r="D644">
        <v>2.04E-4</v>
      </c>
      <c r="E644">
        <v>1.4439800000000001E-3</v>
      </c>
      <c r="F644">
        <v>5.9372130000000002E-3</v>
      </c>
      <c r="G644">
        <v>5.136541E-2</v>
      </c>
      <c r="H644">
        <v>0.171628159</v>
      </c>
      <c r="I644">
        <v>0.13305493299999999</v>
      </c>
      <c r="J644">
        <v>0.117374755</v>
      </c>
      <c r="L644">
        <v>0</v>
      </c>
      <c r="M644">
        <v>1.1153109999999999E-3</v>
      </c>
      <c r="N644">
        <v>5.5999999999999995E-4</v>
      </c>
      <c r="O644">
        <v>4.7461400000000003E-3</v>
      </c>
      <c r="P644">
        <v>4.2644340000000001E-3</v>
      </c>
      <c r="Q644">
        <v>6.2318699999999996E-3</v>
      </c>
      <c r="R644">
        <v>0.14509915400000001</v>
      </c>
      <c r="S644">
        <v>2.5456691E-2</v>
      </c>
      <c r="T644">
        <v>0.194032854</v>
      </c>
    </row>
    <row r="645" spans="2:20" x14ac:dyDescent="0.25">
      <c r="B645">
        <v>1</v>
      </c>
      <c r="C645">
        <v>1.45E-4</v>
      </c>
      <c r="D645">
        <v>1.6699999999999999E-4</v>
      </c>
      <c r="E645">
        <v>3.9837420000000002E-3</v>
      </c>
      <c r="F645">
        <v>3.5867189000000001E-2</v>
      </c>
      <c r="G645">
        <v>0.61717515300000003</v>
      </c>
      <c r="H645">
        <v>0.52037299000000004</v>
      </c>
      <c r="I645">
        <v>0.27626510799999998</v>
      </c>
      <c r="J645">
        <v>8.8106588999999999E-2</v>
      </c>
      <c r="L645">
        <v>0</v>
      </c>
      <c r="M645">
        <v>1.08E-4</v>
      </c>
      <c r="N645">
        <v>1.76E-4</v>
      </c>
      <c r="O645">
        <v>6.6500000000000001E-4</v>
      </c>
      <c r="P645">
        <v>8.5652330000000002E-3</v>
      </c>
      <c r="Q645">
        <v>0.164739422</v>
      </c>
      <c r="R645">
        <v>0.113428364</v>
      </c>
      <c r="S645">
        <v>2.1529901000000001E-2</v>
      </c>
      <c r="T645">
        <v>0.142417719</v>
      </c>
    </row>
    <row r="646" spans="2:20" x14ac:dyDescent="0.25">
      <c r="B646">
        <v>1</v>
      </c>
      <c r="C646">
        <v>5.8400000000000003E-5</v>
      </c>
      <c r="D646">
        <v>1.73676E-3</v>
      </c>
      <c r="E646">
        <v>1.2619829999999999E-3</v>
      </c>
      <c r="F646">
        <v>4.9908419999999997E-3</v>
      </c>
      <c r="G646">
        <v>1.1363409E-2</v>
      </c>
      <c r="H646">
        <v>0.12031600000000001</v>
      </c>
      <c r="I646">
        <v>1.3465286999999999E-2</v>
      </c>
      <c r="J646">
        <v>8.5402328E-2</v>
      </c>
      <c r="L646">
        <v>0</v>
      </c>
      <c r="M646">
        <v>5.6999999999999998E-4</v>
      </c>
      <c r="N646">
        <v>3.3700000000000001E-4</v>
      </c>
      <c r="O646">
        <v>1.6513020000000001E-3</v>
      </c>
      <c r="P646">
        <v>5.9500000000000004E-4</v>
      </c>
      <c r="Q646">
        <v>4.651395E-3</v>
      </c>
      <c r="R646">
        <v>0.39718566199999999</v>
      </c>
      <c r="S646">
        <v>3.4793996000000001E-2</v>
      </c>
      <c r="T646">
        <v>0.14300721499999999</v>
      </c>
    </row>
    <row r="647" spans="2:20" x14ac:dyDescent="0.25">
      <c r="B647">
        <v>1</v>
      </c>
      <c r="C647">
        <v>1.11E-4</v>
      </c>
      <c r="D647">
        <v>2.04E-4</v>
      </c>
      <c r="E647">
        <v>8.7550970000000006E-2</v>
      </c>
      <c r="F647">
        <v>6.2151817999999998E-2</v>
      </c>
      <c r="G647">
        <v>6.0688206000000001E-2</v>
      </c>
      <c r="H647">
        <v>0.33622010000000002</v>
      </c>
      <c r="I647">
        <v>3.1642682999999998E-2</v>
      </c>
      <c r="J647">
        <v>0.190413735</v>
      </c>
      <c r="L647">
        <v>0</v>
      </c>
      <c r="M647">
        <v>1.08E-4</v>
      </c>
      <c r="N647">
        <v>1.76E-4</v>
      </c>
      <c r="O647">
        <v>2.3622180000000001E-3</v>
      </c>
      <c r="P647">
        <v>5.7323290000000004E-3</v>
      </c>
      <c r="Q647">
        <v>1.6274882000000001E-2</v>
      </c>
      <c r="R647">
        <v>0.115138741</v>
      </c>
      <c r="S647">
        <v>1.1433495E-2</v>
      </c>
      <c r="T647">
        <v>0.133246534</v>
      </c>
    </row>
    <row r="648" spans="2:20" x14ac:dyDescent="0.25">
      <c r="B648">
        <v>1</v>
      </c>
      <c r="C648">
        <v>5.2928599999999999E-3</v>
      </c>
      <c r="D648">
        <v>1.5482566E-2</v>
      </c>
      <c r="E648">
        <v>8.0523663999999995E-2</v>
      </c>
      <c r="F648">
        <v>4.6566412000000001E-2</v>
      </c>
      <c r="G648">
        <v>2.8428529000000001E-2</v>
      </c>
      <c r="H648">
        <v>0.138162858</v>
      </c>
      <c r="I648">
        <v>0.13404606899999999</v>
      </c>
      <c r="J648">
        <v>0.40500746399999998</v>
      </c>
      <c r="L648">
        <v>0</v>
      </c>
      <c r="M648">
        <v>1.7799999999999999E-4</v>
      </c>
      <c r="N648">
        <v>1.76E-4</v>
      </c>
      <c r="O648">
        <v>7.3899999999999997E-4</v>
      </c>
      <c r="P648">
        <v>5.9500000000000004E-4</v>
      </c>
      <c r="Q648">
        <v>9.4328299999999997E-3</v>
      </c>
      <c r="R648">
        <v>7.7873084999999995E-2</v>
      </c>
      <c r="S648">
        <v>1.0182511999999999E-2</v>
      </c>
      <c r="T648">
        <v>0.15933694200000001</v>
      </c>
    </row>
    <row r="649" spans="2:20" x14ac:dyDescent="0.25">
      <c r="B649">
        <v>1</v>
      </c>
      <c r="C649">
        <v>2.3251869999999998E-3</v>
      </c>
      <c r="D649">
        <v>2.04E-4</v>
      </c>
      <c r="E649">
        <v>2.3815520999999999E-2</v>
      </c>
      <c r="F649">
        <v>2.2989626999999999E-2</v>
      </c>
      <c r="G649">
        <v>3.6841051999999999E-2</v>
      </c>
      <c r="H649">
        <v>6.0472619999999998E-2</v>
      </c>
      <c r="I649">
        <v>0.15584182399999999</v>
      </c>
      <c r="J649">
        <v>0.19272456499999999</v>
      </c>
      <c r="L649">
        <v>0</v>
      </c>
      <c r="M649">
        <v>1.08E-4</v>
      </c>
      <c r="N649">
        <v>1.76E-4</v>
      </c>
      <c r="O649">
        <v>3.5300000000000002E-4</v>
      </c>
      <c r="P649">
        <v>5.9500000000000004E-4</v>
      </c>
      <c r="Q649">
        <v>5.2115629999999998E-3</v>
      </c>
      <c r="R649">
        <v>7.2777660999999993E-2</v>
      </c>
      <c r="S649">
        <v>2.6791672999999998E-2</v>
      </c>
      <c r="T649">
        <v>0.12305057699999999</v>
      </c>
    </row>
    <row r="650" spans="2:20" x14ac:dyDescent="0.25">
      <c r="B650">
        <v>1</v>
      </c>
      <c r="C650">
        <v>4.0299999999999998E-4</v>
      </c>
      <c r="D650">
        <v>3.3399999999999999E-4</v>
      </c>
      <c r="E650">
        <v>3.590059E-3</v>
      </c>
      <c r="F650">
        <v>7.6999999999999996E-4</v>
      </c>
      <c r="G650">
        <v>2.0466140000000001E-2</v>
      </c>
      <c r="H650">
        <v>5.8119932999999999E-2</v>
      </c>
      <c r="I650">
        <v>0.139197345</v>
      </c>
      <c r="J650">
        <v>7.2094326E-2</v>
      </c>
      <c r="L650">
        <v>0</v>
      </c>
      <c r="M650">
        <v>1.08E-4</v>
      </c>
      <c r="N650">
        <v>1.76E-4</v>
      </c>
      <c r="O650">
        <v>1.2300000000000001E-4</v>
      </c>
      <c r="P650">
        <v>5.9500000000000004E-4</v>
      </c>
      <c r="Q650">
        <v>4.9914970000000001E-3</v>
      </c>
      <c r="R650">
        <v>6.5550980999999994E-2</v>
      </c>
      <c r="S650">
        <v>3.3347612999999998E-2</v>
      </c>
      <c r="T650">
        <v>0.104699694</v>
      </c>
    </row>
    <row r="651" spans="2:20" x14ac:dyDescent="0.25">
      <c r="B651">
        <v>1</v>
      </c>
      <c r="C651">
        <v>1.11E-4</v>
      </c>
      <c r="D651">
        <v>2.8200000000000002E-4</v>
      </c>
      <c r="E651">
        <v>2.3539939999999999E-3</v>
      </c>
      <c r="F651">
        <v>5.9372130000000002E-3</v>
      </c>
      <c r="G651">
        <v>6.9050714999999999E-2</v>
      </c>
      <c r="H651">
        <v>0.198812708</v>
      </c>
      <c r="I651">
        <v>4.3504237000000001E-2</v>
      </c>
      <c r="J651">
        <v>0.26963733600000001</v>
      </c>
      <c r="L651">
        <v>0</v>
      </c>
      <c r="M651">
        <v>1.08E-4</v>
      </c>
      <c r="N651">
        <v>1.76E-4</v>
      </c>
      <c r="O651">
        <v>8.0400000000000003E-4</v>
      </c>
      <c r="P651">
        <v>3.5158519999999999E-3</v>
      </c>
      <c r="Q651">
        <v>1.1463439000000001E-2</v>
      </c>
      <c r="R651">
        <v>9.6665312000000003E-2</v>
      </c>
      <c r="S651">
        <v>5.2794799999999996E-3</v>
      </c>
      <c r="T651">
        <v>0.17517532</v>
      </c>
    </row>
    <row r="652" spans="2:20" x14ac:dyDescent="0.25">
      <c r="B652">
        <v>1</v>
      </c>
      <c r="C652">
        <v>1.11E-4</v>
      </c>
      <c r="D652">
        <v>2.04E-4</v>
      </c>
      <c r="E652">
        <v>2.2806020000000001E-3</v>
      </c>
      <c r="F652">
        <v>3.3673772999999997E-2</v>
      </c>
      <c r="G652">
        <v>9.9569871000000004E-2</v>
      </c>
      <c r="H652">
        <v>0.192755384</v>
      </c>
      <c r="I652">
        <v>5.4625369999999999E-3</v>
      </c>
      <c r="J652">
        <v>0.197615441</v>
      </c>
      <c r="L652">
        <v>0</v>
      </c>
      <c r="M652">
        <v>7.5100000000000004E-4</v>
      </c>
      <c r="N652">
        <v>1.509947E-3</v>
      </c>
      <c r="O652">
        <v>1.554366E-3</v>
      </c>
      <c r="P652">
        <v>1.981436E-3</v>
      </c>
      <c r="Q652">
        <v>6.9020710000000001E-3</v>
      </c>
      <c r="R652">
        <v>7.6492836999999994E-2</v>
      </c>
      <c r="S652">
        <v>1.1085846999999999E-2</v>
      </c>
      <c r="T652">
        <v>0.122561795</v>
      </c>
    </row>
    <row r="653" spans="2:20" x14ac:dyDescent="0.25">
      <c r="B653">
        <v>1</v>
      </c>
      <c r="C653">
        <v>7.3700000000000002E-4</v>
      </c>
      <c r="D653">
        <v>2.04E-4</v>
      </c>
      <c r="E653">
        <v>1.22E-4</v>
      </c>
      <c r="F653">
        <v>5.0990499999999999E-3</v>
      </c>
      <c r="G653">
        <v>1.4004201000000001E-2</v>
      </c>
      <c r="H653">
        <v>0.220233821</v>
      </c>
      <c r="I653">
        <v>1.5376512E-2</v>
      </c>
      <c r="J653">
        <v>0.18738703200000001</v>
      </c>
      <c r="L653">
        <v>0</v>
      </c>
      <c r="M653">
        <v>1.08E-4</v>
      </c>
      <c r="N653">
        <v>1.76E-4</v>
      </c>
      <c r="O653">
        <v>7.9500000000000003E-4</v>
      </c>
      <c r="P653">
        <v>8.5652330000000002E-3</v>
      </c>
      <c r="Q653">
        <v>1.113334E-2</v>
      </c>
      <c r="R653">
        <v>4.7585560999999998E-2</v>
      </c>
      <c r="S653">
        <v>9.3975559999999996E-3</v>
      </c>
      <c r="T653">
        <v>0.11708344499999999</v>
      </c>
    </row>
    <row r="654" spans="2:20" x14ac:dyDescent="0.25">
      <c r="B654">
        <v>1</v>
      </c>
      <c r="C654">
        <v>1.3211290000000001E-3</v>
      </c>
      <c r="D654">
        <v>1.6699999999999999E-4</v>
      </c>
      <c r="E654">
        <v>1.383829E-3</v>
      </c>
      <c r="F654">
        <v>4.0143150000000001E-3</v>
      </c>
      <c r="G654">
        <v>6.1018310000000003E-3</v>
      </c>
      <c r="H654">
        <v>5.751154E-2</v>
      </c>
      <c r="I654">
        <v>3.3665144000000001E-2</v>
      </c>
      <c r="J654">
        <v>6.7492543000000002E-2</v>
      </c>
      <c r="L654">
        <v>0</v>
      </c>
      <c r="M654">
        <v>3.9199999999999999E-4</v>
      </c>
      <c r="N654">
        <v>1.76E-4</v>
      </c>
      <c r="O654">
        <v>5.1800000000000001E-4</v>
      </c>
      <c r="P654">
        <v>5.9500000000000004E-4</v>
      </c>
      <c r="Q654">
        <v>7.802341E-3</v>
      </c>
      <c r="R654">
        <v>3.0153777999999999E-2</v>
      </c>
      <c r="S654">
        <v>3.0351313000000001E-2</v>
      </c>
      <c r="T654">
        <v>0.13568080299999999</v>
      </c>
    </row>
    <row r="655" spans="2:20" x14ac:dyDescent="0.25">
      <c r="B655">
        <v>1</v>
      </c>
      <c r="C655">
        <v>2.0887739999999998E-3</v>
      </c>
      <c r="D655">
        <v>1.5791126999999999E-2</v>
      </c>
      <c r="E655">
        <v>0.30190933399999997</v>
      </c>
      <c r="F655">
        <v>2.9464329000000001E-2</v>
      </c>
      <c r="G655">
        <v>1.0793238E-2</v>
      </c>
      <c r="H655">
        <v>0.26363580399999997</v>
      </c>
      <c r="I655">
        <v>9.4163660000000007E-3</v>
      </c>
      <c r="J655">
        <v>0.26281096199999998</v>
      </c>
      <c r="L655">
        <v>0</v>
      </c>
      <c r="M655">
        <v>1.08E-4</v>
      </c>
      <c r="N655">
        <v>1.76E-4</v>
      </c>
      <c r="O655">
        <v>2.083077E-3</v>
      </c>
      <c r="P655">
        <v>5.9500000000000004E-4</v>
      </c>
      <c r="Q655">
        <v>1.2823846999999999E-2</v>
      </c>
      <c r="R655">
        <v>5.6778478E-2</v>
      </c>
      <c r="S655">
        <v>1.6370018E-2</v>
      </c>
      <c r="T655">
        <v>0.157492257</v>
      </c>
    </row>
    <row r="656" spans="2:20" x14ac:dyDescent="0.25">
      <c r="B656">
        <v>1</v>
      </c>
      <c r="C656">
        <v>1.307222E-3</v>
      </c>
      <c r="D656">
        <v>2.04E-4</v>
      </c>
      <c r="E656">
        <v>3.9730829999999996E-3</v>
      </c>
      <c r="F656">
        <v>1.5506468000000001E-2</v>
      </c>
      <c r="G656">
        <v>1.1873562000000001E-2</v>
      </c>
      <c r="H656">
        <v>0.146419204</v>
      </c>
      <c r="I656">
        <v>5.8464061999999997E-2</v>
      </c>
      <c r="J656">
        <v>0.18577781199999999</v>
      </c>
      <c r="L656">
        <v>0</v>
      </c>
      <c r="M656">
        <v>1.08E-4</v>
      </c>
      <c r="N656">
        <v>1.76E-4</v>
      </c>
      <c r="O656">
        <v>1.2300000000000001E-4</v>
      </c>
      <c r="P656">
        <v>5.9500000000000004E-4</v>
      </c>
      <c r="Q656">
        <v>4.4413320000000001E-3</v>
      </c>
      <c r="R656">
        <v>2.6286469E-2</v>
      </c>
      <c r="S656">
        <v>1.3972063E-2</v>
      </c>
      <c r="T656">
        <v>0.177850119</v>
      </c>
    </row>
    <row r="657" spans="2:20" x14ac:dyDescent="0.25">
      <c r="B657">
        <v>1</v>
      </c>
      <c r="C657">
        <v>2.8899999999999998E-4</v>
      </c>
      <c r="D657">
        <v>3.79E-4</v>
      </c>
      <c r="E657">
        <v>3.6400000000000001E-4</v>
      </c>
      <c r="F657">
        <v>1.0219386E-2</v>
      </c>
      <c r="G657">
        <v>1.7345203999999999E-2</v>
      </c>
      <c r="H657">
        <v>9.5690017000000002E-2</v>
      </c>
      <c r="I657">
        <v>7.7942999999999997E-3</v>
      </c>
      <c r="J657">
        <v>5.8172414999999998E-2</v>
      </c>
      <c r="L657">
        <v>0</v>
      </c>
      <c r="M657">
        <v>1.08E-4</v>
      </c>
      <c r="N657">
        <v>1.76E-4</v>
      </c>
      <c r="O657">
        <v>2.3221370000000002E-3</v>
      </c>
      <c r="P657">
        <v>5.9500000000000004E-4</v>
      </c>
      <c r="Q657">
        <v>5.6616990000000001E-3</v>
      </c>
      <c r="R657">
        <v>8.5583464999999997E-2</v>
      </c>
      <c r="S657">
        <v>1.588732E-2</v>
      </c>
      <c r="T657">
        <v>0.133664854</v>
      </c>
    </row>
    <row r="658" spans="2:20" x14ac:dyDescent="0.25">
      <c r="B658">
        <v>1</v>
      </c>
      <c r="C658">
        <v>1.11E-4</v>
      </c>
      <c r="D658">
        <v>2.04E-4</v>
      </c>
      <c r="E658">
        <v>2.7789410000000001E-3</v>
      </c>
      <c r="F658">
        <v>1.0822508999999999E-2</v>
      </c>
      <c r="G658">
        <v>1.4904471000000001E-2</v>
      </c>
      <c r="H658">
        <v>0.160698492</v>
      </c>
      <c r="I658">
        <v>1.8756320999999999E-2</v>
      </c>
      <c r="J658">
        <v>0.17759134900000001</v>
      </c>
      <c r="L658">
        <v>0</v>
      </c>
      <c r="M658">
        <v>1.08E-4</v>
      </c>
      <c r="N658">
        <v>6.8499999999999995E-4</v>
      </c>
      <c r="O658">
        <v>1.3426200000000001E-3</v>
      </c>
      <c r="P658">
        <v>5.9500000000000004E-4</v>
      </c>
      <c r="Q658">
        <v>4.2492747999999997E-2</v>
      </c>
      <c r="R658">
        <v>0.105705656</v>
      </c>
      <c r="S658">
        <v>1.6812180999999999E-2</v>
      </c>
      <c r="T658">
        <v>0.127673959</v>
      </c>
    </row>
    <row r="659" spans="2:20" x14ac:dyDescent="0.25">
      <c r="B659">
        <v>1</v>
      </c>
      <c r="C659">
        <v>2.8899999999999998E-4</v>
      </c>
      <c r="D659">
        <v>7.45E-4</v>
      </c>
      <c r="E659">
        <v>9.1299999999999997E-4</v>
      </c>
      <c r="F659">
        <v>3.5040556E-2</v>
      </c>
      <c r="G659">
        <v>8.1754525999999994E-2</v>
      </c>
      <c r="H659">
        <v>0.22547766399999999</v>
      </c>
      <c r="I659">
        <v>2.6694443000000002E-2</v>
      </c>
      <c r="J659">
        <v>0.16432830500000001</v>
      </c>
      <c r="L659">
        <v>0</v>
      </c>
      <c r="M659">
        <v>1.08E-4</v>
      </c>
      <c r="N659">
        <v>1.76E-4</v>
      </c>
      <c r="O659">
        <v>2.828077E-3</v>
      </c>
      <c r="P659">
        <v>5.9500000000000004E-4</v>
      </c>
      <c r="Q659">
        <v>1.5904770000000001E-3</v>
      </c>
      <c r="R659">
        <v>7.1822214999999995E-2</v>
      </c>
      <c r="S659">
        <v>1.5182676000000001E-2</v>
      </c>
      <c r="T659">
        <v>0.122694874</v>
      </c>
    </row>
    <row r="660" spans="2:20" x14ac:dyDescent="0.25">
      <c r="B660">
        <v>1</v>
      </c>
      <c r="C660">
        <v>5.8400000000000003E-5</v>
      </c>
      <c r="D660">
        <v>5.0100000000000003E-4</v>
      </c>
      <c r="E660">
        <v>8.07597E-3</v>
      </c>
      <c r="F660">
        <v>1.1611003E-2</v>
      </c>
      <c r="G660">
        <v>2.8598579999999998E-2</v>
      </c>
      <c r="H660">
        <v>6.8070405E-2</v>
      </c>
      <c r="I660">
        <v>1.0992023E-2</v>
      </c>
      <c r="J660">
        <v>6.4581488000000006E-2</v>
      </c>
      <c r="L660">
        <v>0</v>
      </c>
      <c r="M660">
        <v>1.08E-4</v>
      </c>
      <c r="N660">
        <v>1.76E-4</v>
      </c>
      <c r="O660">
        <v>1.180515E-3</v>
      </c>
      <c r="P660">
        <v>5.9500000000000004E-4</v>
      </c>
      <c r="Q660">
        <v>3.0209059999999999E-3</v>
      </c>
      <c r="R660">
        <v>7.7979274000000001E-2</v>
      </c>
      <c r="S660">
        <v>7.7683960000000003E-3</v>
      </c>
      <c r="T660">
        <v>0.122384639</v>
      </c>
    </row>
    <row r="661" spans="2:20" x14ac:dyDescent="0.25">
      <c r="B661">
        <v>1</v>
      </c>
      <c r="C661">
        <v>4.3100000000000001E-4</v>
      </c>
      <c r="D661">
        <v>1.6699999999999999E-4</v>
      </c>
      <c r="E661">
        <v>1.5677263E-2</v>
      </c>
      <c r="F661">
        <v>0.23313539699999999</v>
      </c>
      <c r="G661">
        <v>8.0484145000000007E-2</v>
      </c>
      <c r="H661">
        <v>0.57902368199999998</v>
      </c>
      <c r="I661">
        <v>4.2690694000000001E-2</v>
      </c>
      <c r="J661">
        <v>0.30793708199999997</v>
      </c>
      <c r="L661">
        <v>0</v>
      </c>
      <c r="M661">
        <v>1.08E-4</v>
      </c>
      <c r="N661">
        <v>1.76E-4</v>
      </c>
      <c r="O661">
        <v>1.54E-4</v>
      </c>
      <c r="P661">
        <v>5.9500000000000004E-4</v>
      </c>
      <c r="Q661">
        <v>4.2212660000000004E-3</v>
      </c>
      <c r="R661">
        <v>7.4104512999999997E-2</v>
      </c>
      <c r="S661">
        <v>1.9542380000000002E-2</v>
      </c>
      <c r="T661">
        <v>0.107816629</v>
      </c>
    </row>
    <row r="662" spans="2:20" x14ac:dyDescent="0.25">
      <c r="B662">
        <v>1</v>
      </c>
      <c r="C662">
        <v>5.8400000000000003E-5</v>
      </c>
      <c r="D662">
        <v>1.6699999999999999E-4</v>
      </c>
      <c r="E662">
        <v>7.1199999999999996E-4</v>
      </c>
      <c r="F662">
        <v>9.7528530000000006E-3</v>
      </c>
      <c r="G662">
        <v>1.1503451E-2</v>
      </c>
      <c r="H662">
        <v>9.7556914999999994E-2</v>
      </c>
      <c r="I662">
        <v>0.26808683799999999</v>
      </c>
      <c r="J662">
        <v>4.4764805999999997E-2</v>
      </c>
      <c r="L662">
        <v>0</v>
      </c>
      <c r="M662">
        <v>1.08E-4</v>
      </c>
      <c r="N662">
        <v>1.76E-4</v>
      </c>
      <c r="O662">
        <v>1.2300000000000001E-4</v>
      </c>
      <c r="P662">
        <v>5.9500000000000004E-4</v>
      </c>
      <c r="Q662">
        <v>7.2321699999999996E-3</v>
      </c>
      <c r="R662">
        <v>4.35322E-2</v>
      </c>
      <c r="S662">
        <v>1.8759743999999998E-2</v>
      </c>
      <c r="T662">
        <v>0.117251508</v>
      </c>
    </row>
    <row r="663" spans="2:20" x14ac:dyDescent="0.25">
      <c r="B663">
        <v>1</v>
      </c>
      <c r="C663">
        <v>6.5099999999999999E-4</v>
      </c>
      <c r="D663">
        <v>1.5901728E-2</v>
      </c>
      <c r="E663">
        <v>0.54326418600000004</v>
      </c>
      <c r="F663">
        <v>7.2790729999999998E-2</v>
      </c>
      <c r="G663">
        <v>0.196628989</v>
      </c>
      <c r="H663">
        <v>0.22420109699999999</v>
      </c>
      <c r="I663">
        <v>3.0632012E-2</v>
      </c>
      <c r="J663">
        <v>0.15190415199999999</v>
      </c>
      <c r="L663">
        <v>0</v>
      </c>
      <c r="M663">
        <v>1.08E-4</v>
      </c>
      <c r="N663">
        <v>1.76E-4</v>
      </c>
      <c r="O663">
        <v>2.1227419999999999E-3</v>
      </c>
      <c r="P663">
        <v>1.3277574E-2</v>
      </c>
      <c r="Q663">
        <v>1.293388E-2</v>
      </c>
      <c r="R663">
        <v>1.165588E-2</v>
      </c>
      <c r="S663">
        <v>6.6219180000000001E-3</v>
      </c>
      <c r="T663">
        <v>0.20106711199999999</v>
      </c>
    </row>
    <row r="664" spans="2:20" x14ac:dyDescent="0.25">
      <c r="B664">
        <v>1</v>
      </c>
      <c r="C664">
        <v>2.1699999999999999E-4</v>
      </c>
      <c r="D664">
        <v>1.6699999999999999E-4</v>
      </c>
      <c r="E664">
        <v>3.3255839999999999E-3</v>
      </c>
      <c r="F664">
        <v>1.2530766E-2</v>
      </c>
      <c r="G664">
        <v>9.8029410000000008E-3</v>
      </c>
      <c r="H664">
        <v>5.8479800999999998E-2</v>
      </c>
      <c r="I664">
        <v>7.5754234000000004E-2</v>
      </c>
      <c r="J664">
        <v>7.2554841999999994E-2</v>
      </c>
      <c r="L664">
        <v>0</v>
      </c>
      <c r="M664">
        <v>1.08E-4</v>
      </c>
      <c r="N664">
        <v>4.3300000000000001E-4</v>
      </c>
      <c r="O664">
        <v>1.496353E-3</v>
      </c>
      <c r="P664">
        <v>1.981436E-3</v>
      </c>
      <c r="Q664">
        <v>8.8226469999999994E-3</v>
      </c>
      <c r="R664">
        <v>3.9861783999999997E-2</v>
      </c>
      <c r="S664">
        <v>1.2065726000000001E-2</v>
      </c>
      <c r="T664">
        <v>0.167910592</v>
      </c>
    </row>
    <row r="665" spans="2:20" x14ac:dyDescent="0.25">
      <c r="B665">
        <v>1</v>
      </c>
      <c r="C665">
        <v>5.8400000000000003E-5</v>
      </c>
      <c r="D665">
        <v>1.6699999999999999E-4</v>
      </c>
      <c r="E665">
        <v>8.3484010000000001E-3</v>
      </c>
      <c r="F665">
        <v>5.1800000000000001E-4</v>
      </c>
      <c r="G665">
        <v>8.1724520000000002E-3</v>
      </c>
      <c r="H665">
        <v>0.114238827</v>
      </c>
      <c r="I665">
        <v>1.3718107E-2</v>
      </c>
      <c r="J665">
        <v>7.3434029999999997E-2</v>
      </c>
      <c r="L665">
        <v>0</v>
      </c>
      <c r="M665">
        <v>1.08E-4</v>
      </c>
      <c r="N665">
        <v>1.76E-4</v>
      </c>
      <c r="O665">
        <v>1.2300000000000001E-4</v>
      </c>
      <c r="P665">
        <v>5.9500000000000004E-4</v>
      </c>
      <c r="Q665">
        <v>5.6616990000000001E-3</v>
      </c>
      <c r="R665">
        <v>5.4837127999999999E-2</v>
      </c>
      <c r="S665">
        <v>1.3405662E-2</v>
      </c>
      <c r="T665">
        <v>0.13510451600000001</v>
      </c>
    </row>
    <row r="666" spans="2:20" x14ac:dyDescent="0.25">
      <c r="B666">
        <v>1</v>
      </c>
      <c r="C666">
        <v>5.8400000000000003E-5</v>
      </c>
      <c r="D666">
        <v>1.6699999999999999E-4</v>
      </c>
      <c r="E666">
        <v>7.2564998000000006E-2</v>
      </c>
      <c r="F666">
        <v>5.1800000000000001E-4</v>
      </c>
      <c r="G666">
        <v>1.4264279E-2</v>
      </c>
      <c r="H666">
        <v>4.4958741000000003E-2</v>
      </c>
      <c r="I666">
        <v>1.4601891000000001E-2</v>
      </c>
      <c r="J666">
        <v>0.10259196499999999</v>
      </c>
      <c r="L666">
        <v>0</v>
      </c>
      <c r="M666">
        <v>1.08E-4</v>
      </c>
      <c r="N666">
        <v>1.76E-4</v>
      </c>
      <c r="O666">
        <v>1.1520429999999999E-3</v>
      </c>
      <c r="P666">
        <v>5.9500000000000004E-4</v>
      </c>
      <c r="Q666">
        <v>7.3922179999999999E-3</v>
      </c>
      <c r="R666">
        <v>3.2812659000000001E-2</v>
      </c>
      <c r="S666">
        <v>3.6697570000000001E-3</v>
      </c>
      <c r="T666">
        <v>0.15540610999999999</v>
      </c>
    </row>
    <row r="667" spans="2:20" x14ac:dyDescent="0.25">
      <c r="B667">
        <v>1</v>
      </c>
      <c r="C667">
        <v>5.8400000000000003E-5</v>
      </c>
      <c r="D667">
        <v>1.6699999999999999E-4</v>
      </c>
      <c r="E667">
        <v>1.0393118999999999E-2</v>
      </c>
      <c r="F667">
        <v>5.6290883E-2</v>
      </c>
      <c r="G667">
        <v>9.6588977000000006E-2</v>
      </c>
      <c r="H667">
        <v>0.28467204600000001</v>
      </c>
      <c r="I667">
        <v>8.3725669999999992E-3</v>
      </c>
      <c r="J667">
        <v>0.16663172900000001</v>
      </c>
      <c r="L667">
        <v>0</v>
      </c>
      <c r="M667">
        <v>2.4800000000000001E-4</v>
      </c>
      <c r="N667">
        <v>1.76E-4</v>
      </c>
      <c r="O667">
        <v>4.9441989999999998E-3</v>
      </c>
      <c r="P667">
        <v>6.4525279999999999E-3</v>
      </c>
      <c r="Q667">
        <v>4.0112029999999996E-3</v>
      </c>
      <c r="R667">
        <v>5.6455430000000001E-2</v>
      </c>
      <c r="S667">
        <v>6.9635260000000003E-3</v>
      </c>
      <c r="T667">
        <v>0.12709327500000001</v>
      </c>
    </row>
    <row r="668" spans="2:20" x14ac:dyDescent="0.25">
      <c r="B668">
        <v>1</v>
      </c>
      <c r="C668">
        <v>9.7299999999999993E-5</v>
      </c>
      <c r="D668">
        <v>8.5451450000000005E-3</v>
      </c>
      <c r="E668">
        <v>0.50487858500000005</v>
      </c>
      <c r="F668">
        <v>3.3783749999999999E-3</v>
      </c>
      <c r="G668">
        <v>1.1173351999999999E-2</v>
      </c>
      <c r="H668">
        <v>6.2733953999999995E-2</v>
      </c>
      <c r="I668">
        <v>3.9507026000000001E-2</v>
      </c>
      <c r="J668">
        <v>0.100531463</v>
      </c>
      <c r="L668">
        <v>0</v>
      </c>
      <c r="M668">
        <v>1.08E-4</v>
      </c>
      <c r="N668">
        <v>1.76E-4</v>
      </c>
      <c r="O668">
        <v>1.2300000000000001E-4</v>
      </c>
      <c r="P668">
        <v>5.9500000000000004E-4</v>
      </c>
      <c r="Q668">
        <v>6.421927E-3</v>
      </c>
      <c r="R668">
        <v>3.1551391999999998E-2</v>
      </c>
      <c r="S668">
        <v>0.14386205599999999</v>
      </c>
      <c r="T668">
        <v>7.9512254000000004E-2</v>
      </c>
    </row>
    <row r="669" spans="2:20" x14ac:dyDescent="0.25">
      <c r="B669">
        <v>1</v>
      </c>
      <c r="C669">
        <v>1.06E-4</v>
      </c>
      <c r="D669">
        <v>1.9900000000000001E-4</v>
      </c>
      <c r="E669">
        <v>1.4416259000000001E-2</v>
      </c>
      <c r="F669">
        <v>6.9499999999999998E-4</v>
      </c>
      <c r="G669">
        <v>5.9117739999999998E-3</v>
      </c>
      <c r="H669">
        <v>9.1227362000000006E-2</v>
      </c>
      <c r="I669">
        <v>0.468846286</v>
      </c>
      <c r="J669">
        <v>6.8448753000000001E-2</v>
      </c>
      <c r="L669">
        <v>0</v>
      </c>
      <c r="M669">
        <v>1.08E-4</v>
      </c>
      <c r="N669">
        <v>1.76E-4</v>
      </c>
      <c r="O669">
        <v>3.0024729999999999E-3</v>
      </c>
      <c r="P669">
        <v>3.5158519999999999E-3</v>
      </c>
      <c r="Q669">
        <v>7.282185E-3</v>
      </c>
      <c r="R669">
        <v>5.6024382999999997E-2</v>
      </c>
      <c r="S669">
        <v>1.0532184E-2</v>
      </c>
      <c r="T669">
        <v>0.141195193</v>
      </c>
    </row>
    <row r="670" spans="2:20" x14ac:dyDescent="0.25">
      <c r="B670">
        <v>1</v>
      </c>
      <c r="C670">
        <v>1.06E-4</v>
      </c>
      <c r="D670">
        <v>1.9900000000000001E-4</v>
      </c>
      <c r="E670">
        <v>1.430204E-3</v>
      </c>
      <c r="F670">
        <v>6.9499999999999998E-4</v>
      </c>
      <c r="G670">
        <v>8.9026709999999992E-3</v>
      </c>
      <c r="H670">
        <v>7.8389079E-2</v>
      </c>
      <c r="I670">
        <v>2.0201650000000002E-2</v>
      </c>
      <c r="J670">
        <v>0.107076887</v>
      </c>
      <c r="L670">
        <v>0</v>
      </c>
      <c r="M670">
        <v>1.08E-4</v>
      </c>
      <c r="N670">
        <v>1.76E-4</v>
      </c>
      <c r="O670">
        <v>1.2300000000000001E-4</v>
      </c>
      <c r="P670">
        <v>1.981436E-3</v>
      </c>
      <c r="Q670">
        <v>6.8520559999999996E-3</v>
      </c>
      <c r="R670">
        <v>3.7970904999999999E-2</v>
      </c>
      <c r="S670">
        <v>9.3975559999999996E-3</v>
      </c>
      <c r="T670">
        <v>0.14452207</v>
      </c>
    </row>
    <row r="671" spans="2:20" x14ac:dyDescent="0.25">
      <c r="B671">
        <v>1</v>
      </c>
      <c r="C671">
        <v>1.5742289999999999E-3</v>
      </c>
      <c r="D671">
        <v>1.9900000000000001E-4</v>
      </c>
      <c r="E671">
        <v>2.8994799999999999E-3</v>
      </c>
      <c r="F671">
        <v>6.9499999999999998E-4</v>
      </c>
      <c r="G671">
        <v>8.0624189999999995E-3</v>
      </c>
      <c r="H671">
        <v>0.107585717</v>
      </c>
      <c r="I671">
        <v>0.365608143</v>
      </c>
      <c r="J671">
        <v>5.9672125999999999E-2</v>
      </c>
      <c r="L671">
        <v>0</v>
      </c>
      <c r="M671">
        <v>1.08E-4</v>
      </c>
      <c r="N671">
        <v>9.0300000000000005E-4</v>
      </c>
      <c r="O671">
        <v>7.0993619999999997E-3</v>
      </c>
      <c r="P671">
        <v>5.9500000000000004E-4</v>
      </c>
      <c r="Q671">
        <v>1.0463139E-2</v>
      </c>
      <c r="R671">
        <v>0.51701218000000004</v>
      </c>
      <c r="S671">
        <v>1.0593801E-2</v>
      </c>
      <c r="T671">
        <v>0.16615951600000001</v>
      </c>
    </row>
    <row r="672" spans="2:20" x14ac:dyDescent="0.25">
      <c r="B672">
        <v>1</v>
      </c>
      <c r="C672">
        <v>2.3599999999999999E-4</v>
      </c>
      <c r="D672">
        <v>1.9900000000000001E-4</v>
      </c>
      <c r="E672">
        <v>8.9086419999999996E-3</v>
      </c>
      <c r="F672">
        <v>6.9499999999999998E-4</v>
      </c>
      <c r="G672">
        <v>8.7026110000000007E-3</v>
      </c>
      <c r="H672">
        <v>0.108035058</v>
      </c>
      <c r="I672">
        <v>1.1949075E-2</v>
      </c>
      <c r="J672">
        <v>0.119275126</v>
      </c>
      <c r="L672">
        <v>0</v>
      </c>
      <c r="M672">
        <v>1.08E-4</v>
      </c>
      <c r="N672">
        <v>6.8499999999999995E-4</v>
      </c>
      <c r="O672">
        <v>8.2102849999999995E-3</v>
      </c>
      <c r="P672">
        <v>4.2644340000000001E-3</v>
      </c>
      <c r="Q672">
        <v>5.8217470000000004E-3</v>
      </c>
      <c r="R672">
        <v>8.8624106999999994E-2</v>
      </c>
      <c r="S672">
        <v>3.6099999999999999E-4</v>
      </c>
      <c r="T672">
        <v>0.13300123699999999</v>
      </c>
    </row>
    <row r="673" spans="2:20" x14ac:dyDescent="0.25">
      <c r="B673">
        <v>1</v>
      </c>
      <c r="C673">
        <v>2.0211881000000001E-2</v>
      </c>
      <c r="D673">
        <v>1.8699999999999999E-4</v>
      </c>
      <c r="E673">
        <v>1.563154E-3</v>
      </c>
      <c r="F673">
        <v>1.0826944E-2</v>
      </c>
      <c r="G673">
        <v>1.4764429000000001E-2</v>
      </c>
      <c r="H673">
        <v>0.24405628300000001</v>
      </c>
      <c r="I673">
        <v>2.3250301000000001E-2</v>
      </c>
      <c r="J673">
        <v>0.20798612699999999</v>
      </c>
      <c r="L673">
        <v>0</v>
      </c>
      <c r="M673">
        <v>1.08E-4</v>
      </c>
      <c r="N673">
        <v>1.76E-4</v>
      </c>
      <c r="O673">
        <v>3.7100000000000002E-4</v>
      </c>
      <c r="P673">
        <v>5.9500000000000004E-4</v>
      </c>
      <c r="Q673">
        <v>2.5187556E-2</v>
      </c>
      <c r="R673">
        <v>6.4059389999999994E-2</v>
      </c>
      <c r="S673">
        <v>0.102512334</v>
      </c>
      <c r="T673">
        <v>0.107150884</v>
      </c>
    </row>
    <row r="674" spans="2:20" x14ac:dyDescent="0.25">
      <c r="B674">
        <v>1</v>
      </c>
      <c r="C674">
        <v>9.7299999999999993E-5</v>
      </c>
      <c r="D674">
        <v>3.2000000000000003E-4</v>
      </c>
      <c r="E674">
        <v>5.6499999999999996E-4</v>
      </c>
      <c r="F674">
        <v>2.4914300000000002E-3</v>
      </c>
      <c r="G674">
        <v>1.8995699000000001E-2</v>
      </c>
      <c r="H674">
        <v>7.0728402999999995E-2</v>
      </c>
      <c r="I674">
        <v>8.5554089999999999E-3</v>
      </c>
      <c r="J674">
        <v>0.100146967</v>
      </c>
      <c r="L674">
        <v>0</v>
      </c>
      <c r="M674">
        <v>1.08E-4</v>
      </c>
      <c r="N674">
        <v>1.76E-4</v>
      </c>
      <c r="O674">
        <v>1.3618E-3</v>
      </c>
      <c r="P674">
        <v>3.5158519999999999E-3</v>
      </c>
      <c r="Q674">
        <v>9.6228870000000001E-3</v>
      </c>
      <c r="R674">
        <v>8.7022914000000007E-2</v>
      </c>
      <c r="S674">
        <v>1.3243621000000001E-2</v>
      </c>
      <c r="T674">
        <v>0.16831056699999999</v>
      </c>
    </row>
    <row r="675" spans="2:20" x14ac:dyDescent="0.25">
      <c r="B675">
        <v>1</v>
      </c>
      <c r="C675">
        <v>9.7299999999999993E-5</v>
      </c>
      <c r="D675">
        <v>1.195775E-3</v>
      </c>
      <c r="E675">
        <v>8.6423271999999995E-2</v>
      </c>
      <c r="F675">
        <v>6.6799999999999997E-4</v>
      </c>
      <c r="G675">
        <v>6.6019809999999998E-3</v>
      </c>
      <c r="H675">
        <v>0.118881613</v>
      </c>
      <c r="I675">
        <v>1.9504444999999999E-2</v>
      </c>
      <c r="J675">
        <v>7.0804311999999994E-2</v>
      </c>
      <c r="L675">
        <v>0</v>
      </c>
      <c r="M675">
        <v>2.8400000000000002E-4</v>
      </c>
      <c r="N675">
        <v>3.6900000000000002E-4</v>
      </c>
      <c r="O675">
        <v>1.2300000000000001E-4</v>
      </c>
      <c r="P675">
        <v>2.7548529999999998E-3</v>
      </c>
      <c r="Q675">
        <v>2.860858E-3</v>
      </c>
      <c r="R675">
        <v>8.1591859000000003E-2</v>
      </c>
      <c r="S675">
        <v>2.3299328000000001E-2</v>
      </c>
      <c r="T675">
        <v>0.15459984700000001</v>
      </c>
    </row>
    <row r="676" spans="2:20" x14ac:dyDescent="0.25">
      <c r="B676">
        <v>1</v>
      </c>
      <c r="C676">
        <v>9.7299999999999993E-5</v>
      </c>
      <c r="D676">
        <v>1.8699999999999999E-4</v>
      </c>
      <c r="E676">
        <v>1.7484759999999999E-3</v>
      </c>
      <c r="F676">
        <v>6.6799999999999997E-4</v>
      </c>
      <c r="G676">
        <v>9.2527760000000008E-3</v>
      </c>
      <c r="H676">
        <v>5.2763192E-2</v>
      </c>
      <c r="I676">
        <v>1.011214E-2</v>
      </c>
      <c r="J676">
        <v>4.3080199E-2</v>
      </c>
      <c r="L676">
        <v>0</v>
      </c>
      <c r="M676">
        <v>1.1153109999999999E-3</v>
      </c>
      <c r="N676">
        <v>1.76E-4</v>
      </c>
      <c r="O676">
        <v>1.7200000000000001E-4</v>
      </c>
      <c r="P676">
        <v>5.9500000000000004E-4</v>
      </c>
      <c r="Q676">
        <v>6.0918279999999997E-3</v>
      </c>
      <c r="R676">
        <v>2.8177603999999998E-2</v>
      </c>
      <c r="S676">
        <v>2.7785260999999999E-2</v>
      </c>
      <c r="T676">
        <v>0.11809608100000001</v>
      </c>
    </row>
    <row r="677" spans="2:20" x14ac:dyDescent="0.25">
      <c r="B677">
        <v>1</v>
      </c>
      <c r="C677">
        <v>2.5921939999999999E-3</v>
      </c>
      <c r="D677">
        <v>1.9900000000000001E-4</v>
      </c>
      <c r="E677">
        <v>5.1369429999999997E-3</v>
      </c>
      <c r="F677">
        <v>2.7255830000000002E-3</v>
      </c>
      <c r="G677">
        <v>9.6628990000000008E-3</v>
      </c>
      <c r="H677">
        <v>6.8940276999999994E-2</v>
      </c>
      <c r="I677">
        <v>5.1139163000000001E-2</v>
      </c>
      <c r="J677">
        <v>8.9629465000000005E-2</v>
      </c>
      <c r="L677">
        <v>0</v>
      </c>
      <c r="M677">
        <v>1.08E-4</v>
      </c>
      <c r="N677">
        <v>5.5999999999999995E-4</v>
      </c>
      <c r="O677">
        <v>1.2300000000000001E-4</v>
      </c>
      <c r="P677">
        <v>5.9500000000000004E-4</v>
      </c>
      <c r="Q677">
        <v>1.0343102999999999E-2</v>
      </c>
      <c r="R677">
        <v>6.6828151000000002E-2</v>
      </c>
      <c r="S677">
        <v>1.7595525000000001E-2</v>
      </c>
      <c r="T677">
        <v>0.20025314499999999</v>
      </c>
    </row>
    <row r="678" spans="2:20" x14ac:dyDescent="0.25">
      <c r="B678">
        <v>1</v>
      </c>
      <c r="C678">
        <v>2.61E-4</v>
      </c>
      <c r="D678">
        <v>1.9900000000000001E-4</v>
      </c>
      <c r="E678">
        <v>1.1921833E-2</v>
      </c>
      <c r="F678">
        <v>9.0899999999999998E-4</v>
      </c>
      <c r="G678">
        <v>1.2283685000000001E-2</v>
      </c>
      <c r="H678">
        <v>8.1439400999999995E-2</v>
      </c>
      <c r="I678">
        <v>2.092573E-2</v>
      </c>
      <c r="J678">
        <v>8.5756289999999999E-2</v>
      </c>
      <c r="L678">
        <v>0</v>
      </c>
      <c r="M678">
        <v>1.08E-4</v>
      </c>
      <c r="N678">
        <v>3.6900000000000002E-4</v>
      </c>
      <c r="O678">
        <v>1.0763050000000001E-3</v>
      </c>
      <c r="P678">
        <v>3.5158519999999999E-3</v>
      </c>
      <c r="Q678">
        <v>1.3073922E-2</v>
      </c>
      <c r="R678">
        <v>7.8669571999999993E-2</v>
      </c>
      <c r="S678">
        <v>1.1372191E-2</v>
      </c>
      <c r="T678">
        <v>0.192652713</v>
      </c>
    </row>
    <row r="679" spans="2:20" x14ac:dyDescent="0.25">
      <c r="B679">
        <v>1</v>
      </c>
      <c r="C679">
        <v>9.1799999999999995E-5</v>
      </c>
      <c r="D679">
        <v>1.9900000000000001E-4</v>
      </c>
      <c r="E679">
        <v>2.260888E-3</v>
      </c>
      <c r="F679">
        <v>1.6568139999999999E-3</v>
      </c>
      <c r="G679">
        <v>9.8729620000000008E-3</v>
      </c>
      <c r="H679">
        <v>4.4776589999999998E-2</v>
      </c>
      <c r="I679">
        <v>9.0620844000000006E-2</v>
      </c>
      <c r="J679">
        <v>7.7409397000000005E-2</v>
      </c>
      <c r="L679">
        <v>0</v>
      </c>
      <c r="M679">
        <v>1.7799999999999999E-4</v>
      </c>
      <c r="N679">
        <v>1.76E-4</v>
      </c>
      <c r="O679">
        <v>1.9940679999999999E-3</v>
      </c>
      <c r="P679">
        <v>5.9500000000000004E-4</v>
      </c>
      <c r="Q679">
        <v>2.2006600000000001E-3</v>
      </c>
      <c r="R679">
        <v>7.5643603000000004E-2</v>
      </c>
      <c r="S679">
        <v>4.5538349999999998E-2</v>
      </c>
      <c r="T679">
        <v>0.151025193</v>
      </c>
    </row>
    <row r="680" spans="2:20" x14ac:dyDescent="0.25">
      <c r="B680">
        <v>1</v>
      </c>
      <c r="C680">
        <v>1.06E-4</v>
      </c>
      <c r="D680">
        <v>1.9900000000000001E-4</v>
      </c>
      <c r="E680">
        <v>1.17E-4</v>
      </c>
      <c r="F680">
        <v>6.9499999999999998E-4</v>
      </c>
      <c r="G680">
        <v>9.8929680000000002E-3</v>
      </c>
      <c r="H680">
        <v>0.18272087100000001</v>
      </c>
      <c r="I680">
        <v>2.3141452E-2</v>
      </c>
      <c r="J680">
        <v>8.0279170999999996E-2</v>
      </c>
      <c r="L680">
        <v>0</v>
      </c>
      <c r="M680">
        <v>1.08E-4</v>
      </c>
      <c r="N680">
        <v>1.76E-4</v>
      </c>
      <c r="O680">
        <v>2.0434709999999998E-3</v>
      </c>
      <c r="P680">
        <v>5.9500000000000004E-4</v>
      </c>
      <c r="Q680">
        <v>4.651395E-3</v>
      </c>
      <c r="R680">
        <v>2.0732602999999999E-2</v>
      </c>
      <c r="S680">
        <v>1.7213974E-2</v>
      </c>
      <c r="T680">
        <v>0.195964323</v>
      </c>
    </row>
    <row r="681" spans="2:20" x14ac:dyDescent="0.25">
      <c r="B681">
        <v>1</v>
      </c>
      <c r="C681">
        <v>9.1799999999999995E-5</v>
      </c>
      <c r="D681">
        <v>1.9900000000000001E-4</v>
      </c>
      <c r="E681">
        <v>5.9845790000000003E-3</v>
      </c>
      <c r="F681">
        <v>9.7759130000000007E-3</v>
      </c>
      <c r="G681">
        <v>1.3614084E-2</v>
      </c>
      <c r="H681">
        <v>6.4640133000000002E-2</v>
      </c>
      <c r="I681">
        <v>5.4318439999999999E-3</v>
      </c>
      <c r="J681">
        <v>0.144964223</v>
      </c>
      <c r="L681">
        <v>0</v>
      </c>
      <c r="M681">
        <v>1.08E-4</v>
      </c>
      <c r="N681">
        <v>3.6900000000000002E-4</v>
      </c>
      <c r="O681">
        <v>3.7100000000000002E-4</v>
      </c>
      <c r="P681">
        <v>5.9500000000000004E-4</v>
      </c>
      <c r="Q681">
        <v>1.4044213E-2</v>
      </c>
      <c r="R681">
        <v>3.233374E-2</v>
      </c>
      <c r="S681">
        <v>7.4093759999999996E-3</v>
      </c>
      <c r="T681">
        <v>0.16901370600000001</v>
      </c>
    </row>
    <row r="682" spans="2:20" x14ac:dyDescent="0.25">
      <c r="B682">
        <v>1</v>
      </c>
      <c r="C682">
        <v>1.417919E-2</v>
      </c>
      <c r="D682">
        <v>5.2950728000000002E-2</v>
      </c>
      <c r="E682">
        <v>4.0932959999999997E-3</v>
      </c>
      <c r="F682">
        <v>6.9917909999999998E-3</v>
      </c>
      <c r="G682">
        <v>5.0055017E-2</v>
      </c>
      <c r="H682">
        <v>0.20983821</v>
      </c>
      <c r="I682">
        <v>1.0585704E-2</v>
      </c>
      <c r="J682">
        <v>0.18611446600000001</v>
      </c>
      <c r="L682">
        <v>0</v>
      </c>
      <c r="M682">
        <v>1.08E-4</v>
      </c>
      <c r="N682">
        <v>1.76E-4</v>
      </c>
      <c r="O682">
        <v>1.9000000000000001E-4</v>
      </c>
      <c r="P682">
        <v>5.9500000000000004E-4</v>
      </c>
      <c r="Q682">
        <v>4.651395E-3</v>
      </c>
      <c r="R682">
        <v>4.6536578000000002E-2</v>
      </c>
      <c r="S682">
        <v>2.4729978E-2</v>
      </c>
      <c r="T682">
        <v>0.116518327</v>
      </c>
    </row>
    <row r="683" spans="2:20" x14ac:dyDescent="0.25">
      <c r="B683">
        <v>1</v>
      </c>
      <c r="C683">
        <v>1.2863622999999999E-2</v>
      </c>
      <c r="D683">
        <v>1.9900000000000001E-4</v>
      </c>
      <c r="E683">
        <v>1.17E-4</v>
      </c>
      <c r="F683">
        <v>1.6133538999999999E-2</v>
      </c>
      <c r="G683">
        <v>2.3717115E-2</v>
      </c>
      <c r="H683">
        <v>0.19293057</v>
      </c>
      <c r="I683">
        <v>0.22864885200000001</v>
      </c>
      <c r="J683">
        <v>0.12809384500000001</v>
      </c>
      <c r="L683">
        <v>0</v>
      </c>
      <c r="M683">
        <v>1.08E-4</v>
      </c>
      <c r="N683">
        <v>4.6500000000000003E-4</v>
      </c>
      <c r="O683">
        <v>3.7100000000000002E-4</v>
      </c>
      <c r="P683">
        <v>1.590293E-3</v>
      </c>
      <c r="Q683">
        <v>1.6014804000000001E-2</v>
      </c>
      <c r="R683">
        <v>9.8389665000000001E-2</v>
      </c>
      <c r="S683">
        <v>8.2516859999999994E-3</v>
      </c>
      <c r="T683">
        <v>0.122406766</v>
      </c>
    </row>
    <row r="684" spans="2:20" x14ac:dyDescent="0.25">
      <c r="B684">
        <v>1</v>
      </c>
      <c r="C684">
        <v>9.1799999999999995E-5</v>
      </c>
      <c r="D684">
        <v>1.9900000000000001E-4</v>
      </c>
      <c r="E684">
        <v>2.5969439999999999E-3</v>
      </c>
      <c r="F684">
        <v>9.0899999999999998E-4</v>
      </c>
      <c r="G684">
        <v>6.6519960000000003E-3</v>
      </c>
      <c r="H684">
        <v>0.13121648499999999</v>
      </c>
      <c r="I684">
        <v>0.21378148499999999</v>
      </c>
      <c r="J684">
        <v>6.1045196000000003E-2</v>
      </c>
      <c r="L684">
        <v>0</v>
      </c>
      <c r="M684">
        <v>1.08E-4</v>
      </c>
      <c r="N684">
        <v>1.76E-4</v>
      </c>
      <c r="O684">
        <v>5.7300000000000005E-4</v>
      </c>
      <c r="P684">
        <v>5.9500000000000004E-4</v>
      </c>
      <c r="Q684">
        <v>6.5019509999999997E-3</v>
      </c>
      <c r="R684">
        <v>6.4911966000000001E-2</v>
      </c>
      <c r="S684">
        <v>1.5987907999999999E-2</v>
      </c>
      <c r="T684">
        <v>0.11327459300000001</v>
      </c>
    </row>
    <row r="685" spans="2:20" x14ac:dyDescent="0.25">
      <c r="B685">
        <v>1</v>
      </c>
      <c r="C685">
        <v>1.0352088000000001E-2</v>
      </c>
      <c r="D685">
        <v>1.9900000000000001E-4</v>
      </c>
      <c r="E685">
        <v>8.6112419999999999E-3</v>
      </c>
      <c r="F685">
        <v>5.1815359999999996E-3</v>
      </c>
      <c r="G685">
        <v>1.5694708000000002E-2</v>
      </c>
      <c r="H685">
        <v>0.12443903100000001</v>
      </c>
      <c r="I685">
        <v>2.8399389000000001E-2</v>
      </c>
      <c r="J685">
        <v>0.103110701</v>
      </c>
      <c r="L685">
        <v>0</v>
      </c>
      <c r="M685">
        <v>1.08E-4</v>
      </c>
      <c r="N685">
        <v>1.76E-4</v>
      </c>
      <c r="O685">
        <v>2.7667680000000002E-3</v>
      </c>
      <c r="P685">
        <v>5.9500000000000004E-4</v>
      </c>
      <c r="Q685">
        <v>5.801741E-3</v>
      </c>
      <c r="R685">
        <v>1.4591447E-2</v>
      </c>
      <c r="S685">
        <v>1.2228556E-2</v>
      </c>
      <c r="T685">
        <v>0.113578004</v>
      </c>
    </row>
    <row r="686" spans="2:20" x14ac:dyDescent="0.25">
      <c r="B686">
        <v>1</v>
      </c>
      <c r="C686">
        <v>3.2299999999999999E-4</v>
      </c>
      <c r="D686">
        <v>3.8499999999999998E-4</v>
      </c>
      <c r="E686">
        <v>4.4799999999999999E-4</v>
      </c>
      <c r="F686">
        <v>1.1706794E-2</v>
      </c>
      <c r="G686">
        <v>1.4144243000000001E-2</v>
      </c>
      <c r="H686">
        <v>0.14401878500000001</v>
      </c>
      <c r="I686">
        <v>6.3289740000000002E-3</v>
      </c>
      <c r="J686">
        <v>0.10354617000000001</v>
      </c>
      <c r="L686">
        <v>0</v>
      </c>
      <c r="M686">
        <v>1.08E-4</v>
      </c>
      <c r="N686">
        <v>1.76E-4</v>
      </c>
      <c r="O686">
        <v>1.2300000000000001E-4</v>
      </c>
      <c r="P686">
        <v>5.9500000000000004E-4</v>
      </c>
      <c r="Q686">
        <v>1.1153346E-2</v>
      </c>
      <c r="R686">
        <v>3.5415124999999999E-2</v>
      </c>
      <c r="S686">
        <v>2.0244834999999999E-2</v>
      </c>
      <c r="T686">
        <v>0.110232711</v>
      </c>
    </row>
    <row r="687" spans="2:20" x14ac:dyDescent="0.25">
      <c r="B687">
        <v>1</v>
      </c>
      <c r="C687">
        <v>1.1319990000000001E-3</v>
      </c>
      <c r="D687">
        <v>4.4499999999999997E-4</v>
      </c>
      <c r="E687">
        <v>5.3241860000000002E-2</v>
      </c>
      <c r="F687">
        <v>2.9829751000000002E-2</v>
      </c>
      <c r="G687">
        <v>2.5657697E-2</v>
      </c>
      <c r="H687">
        <v>0.21483243599999999</v>
      </c>
      <c r="I687">
        <v>2.678616E-2</v>
      </c>
      <c r="J687">
        <v>0.220467726</v>
      </c>
      <c r="L687">
        <v>0</v>
      </c>
      <c r="M687">
        <v>1.08E-4</v>
      </c>
      <c r="N687">
        <v>1.76E-4</v>
      </c>
      <c r="O687">
        <v>3.7757070000000001E-3</v>
      </c>
      <c r="P687">
        <v>5.9500000000000004E-4</v>
      </c>
      <c r="Q687">
        <v>7.2021610000000003E-3</v>
      </c>
      <c r="R687">
        <v>7.4635224999999999E-2</v>
      </c>
      <c r="S687">
        <v>1.3972063E-2</v>
      </c>
      <c r="T687">
        <v>9.7417818000000003E-2</v>
      </c>
    </row>
    <row r="688" spans="2:20" x14ac:dyDescent="0.25">
      <c r="B688">
        <v>1</v>
      </c>
      <c r="C688">
        <v>1.3934430000000001E-3</v>
      </c>
      <c r="D688">
        <v>3.8499999999999998E-4</v>
      </c>
      <c r="E688">
        <v>1.17E-4</v>
      </c>
      <c r="F688">
        <v>2.223572E-3</v>
      </c>
      <c r="G688">
        <v>1.3854155999999999E-2</v>
      </c>
      <c r="H688">
        <v>9.0266391000000001E-2</v>
      </c>
      <c r="I688">
        <v>4.1562861999999999E-2</v>
      </c>
      <c r="J688">
        <v>9.5988973000000005E-2</v>
      </c>
      <c r="L688">
        <v>0</v>
      </c>
      <c r="M688">
        <v>1.08E-4</v>
      </c>
      <c r="N688">
        <v>1.76E-4</v>
      </c>
      <c r="O688">
        <v>1.9900000000000001E-4</v>
      </c>
      <c r="P688">
        <v>6.4525279999999999E-3</v>
      </c>
      <c r="Q688">
        <v>6.3619089999999998E-3</v>
      </c>
      <c r="R688">
        <v>7.6917476999999998E-2</v>
      </c>
      <c r="S688">
        <v>7.2610610000000001E-3</v>
      </c>
      <c r="T688">
        <v>0.18469849599999999</v>
      </c>
    </row>
    <row r="689" spans="2:20" x14ac:dyDescent="0.25">
      <c r="B689">
        <v>1</v>
      </c>
      <c r="C689">
        <v>1.06E-4</v>
      </c>
      <c r="D689">
        <v>1.9900000000000001E-4</v>
      </c>
      <c r="E689">
        <v>1.915272E-3</v>
      </c>
      <c r="F689">
        <v>8.9652450000000002E-3</v>
      </c>
      <c r="G689">
        <v>1.7765329999999999E-2</v>
      </c>
      <c r="H689">
        <v>0.111637312</v>
      </c>
      <c r="I689">
        <v>7.7509886E-2</v>
      </c>
      <c r="J689">
        <v>7.6062394000000005E-2</v>
      </c>
      <c r="L689">
        <v>0</v>
      </c>
      <c r="M689">
        <v>4.6200000000000001E-4</v>
      </c>
      <c r="N689">
        <v>1.76E-4</v>
      </c>
      <c r="O689">
        <v>1.0644590000000001E-2</v>
      </c>
      <c r="P689">
        <v>2.3699179999999999E-3</v>
      </c>
      <c r="Q689">
        <v>6.6319899999999999E-3</v>
      </c>
      <c r="R689">
        <v>0.135324472</v>
      </c>
      <c r="S689">
        <v>3.8734527999999997E-2</v>
      </c>
      <c r="T689">
        <v>8.8930704999999999E-2</v>
      </c>
    </row>
    <row r="690" spans="2:20" x14ac:dyDescent="0.25">
      <c r="B690">
        <v>1</v>
      </c>
      <c r="C690">
        <v>3.7800000000000003E-4</v>
      </c>
      <c r="D690">
        <v>2.52E-4</v>
      </c>
      <c r="E690">
        <v>2.436442E-3</v>
      </c>
      <c r="F690">
        <v>3.8262830000000002E-3</v>
      </c>
      <c r="G690">
        <v>9.4828450000000002E-3</v>
      </c>
      <c r="H690">
        <v>0.204712071</v>
      </c>
      <c r="I690">
        <v>2.6316974E-2</v>
      </c>
      <c r="J690">
        <v>0.121331601</v>
      </c>
      <c r="L690">
        <v>0</v>
      </c>
      <c r="M690">
        <v>1.08E-4</v>
      </c>
      <c r="N690">
        <v>1.76E-4</v>
      </c>
      <c r="O690">
        <v>6.4599999999999998E-4</v>
      </c>
      <c r="P690">
        <v>5.9500000000000004E-4</v>
      </c>
      <c r="Q690">
        <v>8.7426229999999997E-3</v>
      </c>
      <c r="R690">
        <v>3.9747747999999999E-2</v>
      </c>
      <c r="S690">
        <v>1.4032691999999999E-2</v>
      </c>
      <c r="T690">
        <v>0.11788425600000001</v>
      </c>
    </row>
    <row r="691" spans="2:20" x14ac:dyDescent="0.25">
      <c r="B691">
        <v>1</v>
      </c>
      <c r="C691">
        <v>8.5099999999999998E-4</v>
      </c>
      <c r="D691">
        <v>1.9900000000000001E-4</v>
      </c>
      <c r="E691">
        <v>3.1714360000000001E-3</v>
      </c>
      <c r="F691">
        <v>1.208907E-3</v>
      </c>
      <c r="G691">
        <v>7.972392E-3</v>
      </c>
      <c r="H691">
        <v>0.112615301</v>
      </c>
      <c r="I691">
        <v>0.151019072</v>
      </c>
      <c r="J691">
        <v>8.0452844999999995E-2</v>
      </c>
      <c r="L691">
        <v>0</v>
      </c>
      <c r="M691">
        <v>1.08E-4</v>
      </c>
      <c r="N691">
        <v>1.76E-4</v>
      </c>
      <c r="O691">
        <v>6.0999999999999997E-4</v>
      </c>
      <c r="P691">
        <v>5.9500000000000004E-4</v>
      </c>
      <c r="Q691">
        <v>1.5904770000000001E-3</v>
      </c>
      <c r="R691">
        <v>3.0763634000000002E-2</v>
      </c>
      <c r="S691">
        <v>5.8464240000000002E-3</v>
      </c>
      <c r="T691">
        <v>0.176773389</v>
      </c>
    </row>
    <row r="692" spans="2:20" x14ac:dyDescent="0.25">
      <c r="B692">
        <v>1</v>
      </c>
      <c r="C692">
        <v>1.666013E-3</v>
      </c>
      <c r="D692">
        <v>1.9900000000000001E-4</v>
      </c>
      <c r="E692">
        <v>4.2785590000000004E-3</v>
      </c>
      <c r="F692">
        <v>3.2231600000000001E-3</v>
      </c>
      <c r="G692">
        <v>6.9620890000000003E-3</v>
      </c>
      <c r="H692">
        <v>7.0714983999999995E-2</v>
      </c>
      <c r="I692">
        <v>0.29331793</v>
      </c>
      <c r="J692">
        <v>2.5021117999999998E-2</v>
      </c>
      <c r="L692">
        <v>0</v>
      </c>
      <c r="M692">
        <v>1.08E-4</v>
      </c>
      <c r="N692">
        <v>1.76E-4</v>
      </c>
      <c r="O692">
        <v>7.5799999999999999E-4</v>
      </c>
      <c r="P692">
        <v>5.9500000000000004E-4</v>
      </c>
      <c r="Q692">
        <v>4.8614579999999999E-3</v>
      </c>
      <c r="R692">
        <v>4.8795521000000001E-2</v>
      </c>
      <c r="S692">
        <v>1.2106458E-2</v>
      </c>
      <c r="T692">
        <v>0.12802392800000001</v>
      </c>
    </row>
    <row r="693" spans="2:20" x14ac:dyDescent="0.25">
      <c r="B693">
        <v>1</v>
      </c>
      <c r="C693">
        <v>2.8177593000000001E-2</v>
      </c>
      <c r="D693">
        <v>2.680076E-3</v>
      </c>
      <c r="E693">
        <v>8.8399999999999994E-5</v>
      </c>
      <c r="F693">
        <v>5.4900000000000001E-4</v>
      </c>
      <c r="G693">
        <v>1.6304889999999999E-3</v>
      </c>
      <c r="H693">
        <v>0.10947483199999999</v>
      </c>
      <c r="I693">
        <v>0.316690264</v>
      </c>
      <c r="J693">
        <v>7.4058774999999993E-2</v>
      </c>
      <c r="L693">
        <v>0</v>
      </c>
      <c r="M693">
        <v>1.08E-4</v>
      </c>
      <c r="N693">
        <v>1.76E-4</v>
      </c>
      <c r="O693">
        <v>3.1700000000000001E-4</v>
      </c>
      <c r="P693">
        <v>5.9500000000000004E-4</v>
      </c>
      <c r="Q693">
        <v>4.4613379999999996E-3</v>
      </c>
      <c r="R693">
        <v>5.6724640999999999E-2</v>
      </c>
      <c r="S693">
        <v>1.1085846999999999E-2</v>
      </c>
      <c r="T693">
        <v>0.13558035199999999</v>
      </c>
    </row>
    <row r="694" spans="2:20" x14ac:dyDescent="0.25">
      <c r="B694">
        <v>1</v>
      </c>
      <c r="C694">
        <v>2.2000000000000001E-4</v>
      </c>
      <c r="D694">
        <v>2.2272519999999999E-3</v>
      </c>
      <c r="E694">
        <v>5.2701900000000001E-3</v>
      </c>
      <c r="F694">
        <v>3.0182759999999999E-3</v>
      </c>
      <c r="G694">
        <v>2.410723E-3</v>
      </c>
      <c r="H694">
        <v>0.26485022200000002</v>
      </c>
      <c r="I694">
        <v>0.16502862500000001</v>
      </c>
      <c r="J694">
        <v>9.0355856999999998E-2</v>
      </c>
      <c r="L694">
        <v>0</v>
      </c>
      <c r="M694">
        <v>1.08E-4</v>
      </c>
      <c r="N694">
        <v>1.76E-4</v>
      </c>
      <c r="O694">
        <v>1.2300000000000001E-4</v>
      </c>
      <c r="P694">
        <v>5.9500000000000004E-4</v>
      </c>
      <c r="Q694">
        <v>5.7217170000000003E-3</v>
      </c>
      <c r="R694">
        <v>3.3111028000000001E-2</v>
      </c>
      <c r="S694">
        <v>8.8158000000000004E-3</v>
      </c>
      <c r="T694">
        <v>0.154154334</v>
      </c>
    </row>
    <row r="695" spans="2:20" x14ac:dyDescent="0.25">
      <c r="B695">
        <v>1</v>
      </c>
      <c r="C695">
        <v>6.7299999999999999E-4</v>
      </c>
      <c r="D695">
        <v>1.9900000000000001E-4</v>
      </c>
      <c r="E695">
        <v>2.3739752999999999E-2</v>
      </c>
      <c r="F695">
        <v>2.223572E-3</v>
      </c>
      <c r="G695">
        <v>5.3015900000000001E-3</v>
      </c>
      <c r="H695">
        <v>0.104072541</v>
      </c>
      <c r="I695">
        <v>0.29186280799999997</v>
      </c>
      <c r="J695">
        <v>6.3266708000000005E-2</v>
      </c>
      <c r="L695">
        <v>0</v>
      </c>
      <c r="M695">
        <v>1.08E-4</v>
      </c>
      <c r="N695">
        <v>1.76E-4</v>
      </c>
      <c r="O695">
        <v>1.2300000000000001E-4</v>
      </c>
      <c r="P695">
        <v>4.2644340000000001E-3</v>
      </c>
      <c r="Q695">
        <v>1.0373112E-2</v>
      </c>
      <c r="R695">
        <v>3.3883534E-2</v>
      </c>
      <c r="S695">
        <v>1.7093456E-2</v>
      </c>
      <c r="T695">
        <v>0.10250884</v>
      </c>
    </row>
    <row r="696" spans="2:20" x14ac:dyDescent="0.25">
      <c r="B696">
        <v>1</v>
      </c>
      <c r="C696">
        <v>8.0699999999999996E-5</v>
      </c>
      <c r="D696">
        <v>1.2300000000000001E-4</v>
      </c>
      <c r="E696">
        <v>4.9869509999999999E-3</v>
      </c>
      <c r="F696">
        <v>2.2040599999999999E-3</v>
      </c>
      <c r="G696">
        <v>1.2953886E-2</v>
      </c>
      <c r="H696">
        <v>0.17794895899999999</v>
      </c>
      <c r="I696">
        <v>4.2540798999999997E-2</v>
      </c>
      <c r="J696">
        <v>0.115863153</v>
      </c>
      <c r="L696">
        <v>0</v>
      </c>
      <c r="M696">
        <v>6.0599999999999998E-4</v>
      </c>
      <c r="N696">
        <v>4.9700000000000005E-4</v>
      </c>
      <c r="O696">
        <v>4.8119909999999998E-3</v>
      </c>
      <c r="P696">
        <v>5.0032599999999998E-3</v>
      </c>
      <c r="Q696">
        <v>1.0903271000000001E-2</v>
      </c>
      <c r="R696">
        <v>5.6347686000000001E-2</v>
      </c>
      <c r="S696">
        <v>1.5786715E-2</v>
      </c>
      <c r="T696">
        <v>8.7374937999999999E-2</v>
      </c>
    </row>
    <row r="697" spans="2:20" x14ac:dyDescent="0.25">
      <c r="B697">
        <v>1</v>
      </c>
      <c r="C697">
        <v>8.0699999999999996E-5</v>
      </c>
      <c r="D697">
        <v>1.2300000000000001E-4</v>
      </c>
      <c r="E697">
        <v>1.0228049999999999E-3</v>
      </c>
      <c r="F697">
        <v>9.3076059999999995E-3</v>
      </c>
      <c r="G697">
        <v>2.5437630999999999E-2</v>
      </c>
      <c r="H697">
        <v>0.15185000300000001</v>
      </c>
      <c r="I697">
        <v>0.169719076</v>
      </c>
      <c r="J697">
        <v>0.12772333199999999</v>
      </c>
      <c r="L697">
        <v>0</v>
      </c>
      <c r="M697">
        <v>3.2000000000000003E-4</v>
      </c>
      <c r="N697">
        <v>1.76E-4</v>
      </c>
      <c r="O697">
        <v>1.2300000000000001E-4</v>
      </c>
      <c r="P697">
        <v>5.9500000000000004E-4</v>
      </c>
      <c r="Q697">
        <v>1.5184555000000001E-2</v>
      </c>
      <c r="R697">
        <v>1.8911417E-2</v>
      </c>
      <c r="S697">
        <v>6.9422299999999998E-3</v>
      </c>
      <c r="T697">
        <v>8.8589477999999999E-2</v>
      </c>
    </row>
    <row r="698" spans="2:20" x14ac:dyDescent="0.25">
      <c r="B698">
        <v>1</v>
      </c>
      <c r="C698">
        <v>8.0699999999999996E-5</v>
      </c>
      <c r="D698">
        <v>1.2300000000000001E-4</v>
      </c>
      <c r="E698">
        <v>3.8330679999999998E-3</v>
      </c>
      <c r="F698">
        <v>3.8262830000000002E-3</v>
      </c>
      <c r="G698">
        <v>1.3664099000000001E-2</v>
      </c>
      <c r="H698">
        <v>0.13231531199999999</v>
      </c>
      <c r="I698">
        <v>7.5250125000000001E-2</v>
      </c>
      <c r="J698">
        <v>0.18260601700000001</v>
      </c>
      <c r="L698">
        <v>0</v>
      </c>
      <c r="M698">
        <v>1.08E-4</v>
      </c>
      <c r="N698">
        <v>1.76E-4</v>
      </c>
      <c r="O698">
        <v>6.6500000000000001E-4</v>
      </c>
      <c r="P698">
        <v>5.9500000000000004E-4</v>
      </c>
      <c r="Q698">
        <v>4.9714909999999998E-3</v>
      </c>
      <c r="R698">
        <v>3.3468156999999998E-2</v>
      </c>
      <c r="S698">
        <v>3.3822115E-2</v>
      </c>
      <c r="T698">
        <v>0.148035532</v>
      </c>
    </row>
    <row r="699" spans="2:20" x14ac:dyDescent="0.25">
      <c r="B699">
        <v>1</v>
      </c>
      <c r="C699">
        <v>6.7299999999999999E-4</v>
      </c>
      <c r="D699">
        <v>9.2400000000000002E-4</v>
      </c>
      <c r="E699">
        <v>2.0328429999999999E-3</v>
      </c>
      <c r="F699">
        <v>3.2231600000000001E-3</v>
      </c>
      <c r="G699">
        <v>2.4907470000000002E-3</v>
      </c>
      <c r="H699">
        <v>5.2877505999999998E-2</v>
      </c>
      <c r="I699">
        <v>1.8937105999999999E-2</v>
      </c>
      <c r="J699">
        <v>4.7674189999999998E-2</v>
      </c>
      <c r="L699">
        <v>0</v>
      </c>
      <c r="M699">
        <v>1.08E-4</v>
      </c>
      <c r="N699">
        <v>1.76E-4</v>
      </c>
      <c r="O699">
        <v>2.8485329999999999E-3</v>
      </c>
      <c r="P699">
        <v>4.2644340000000001E-3</v>
      </c>
      <c r="Q699">
        <v>1.2113634E-2</v>
      </c>
      <c r="R699">
        <v>6.6562168000000005E-2</v>
      </c>
      <c r="S699">
        <v>9.3560989999999997E-3</v>
      </c>
      <c r="T699">
        <v>0.10673479800000001</v>
      </c>
    </row>
    <row r="700" spans="2:20" x14ac:dyDescent="0.25">
      <c r="B700">
        <v>1</v>
      </c>
      <c r="C700">
        <v>3.39E-4</v>
      </c>
      <c r="D700">
        <v>1.5796740000000001E-3</v>
      </c>
      <c r="E700">
        <v>8.8000000000000003E-4</v>
      </c>
      <c r="F700">
        <v>3.0182759999999999E-3</v>
      </c>
      <c r="G700">
        <v>7.5422629999999996E-3</v>
      </c>
      <c r="H700">
        <v>0.178433913</v>
      </c>
      <c r="I700">
        <v>0.358634167</v>
      </c>
      <c r="J700">
        <v>6.0811033E-2</v>
      </c>
      <c r="L700">
        <v>0</v>
      </c>
      <c r="M700">
        <v>6.0599999999999998E-4</v>
      </c>
      <c r="N700">
        <v>3.6900000000000002E-4</v>
      </c>
      <c r="O700">
        <v>1.6513319999999999E-3</v>
      </c>
      <c r="P700">
        <v>1.981436E-3</v>
      </c>
      <c r="Q700">
        <v>8.6525960000000002E-3</v>
      </c>
      <c r="R700">
        <v>4.1620496E-2</v>
      </c>
      <c r="S700">
        <v>5.4108769999999997E-3</v>
      </c>
      <c r="T700">
        <v>8.3653573999999994E-2</v>
      </c>
    </row>
    <row r="701" spans="2:20" x14ac:dyDescent="0.25">
      <c r="B701">
        <v>1</v>
      </c>
      <c r="C701">
        <v>1.11E-4</v>
      </c>
      <c r="D701">
        <v>2.04E-4</v>
      </c>
      <c r="E701">
        <v>0.246926391</v>
      </c>
      <c r="F701">
        <v>7.6999999999999996E-4</v>
      </c>
      <c r="G701">
        <v>2.8008400000000002E-3</v>
      </c>
      <c r="H701">
        <v>0.161709028</v>
      </c>
      <c r="I701">
        <v>1.0902E-2</v>
      </c>
      <c r="J701">
        <v>0.112342885</v>
      </c>
      <c r="L701">
        <v>0</v>
      </c>
      <c r="M701">
        <v>2.2306219999999998E-3</v>
      </c>
      <c r="N701">
        <v>1.76E-4</v>
      </c>
      <c r="O701">
        <v>1.2300000000000001E-4</v>
      </c>
      <c r="P701">
        <v>5.9500000000000004E-4</v>
      </c>
      <c r="Q701">
        <v>9.902971E-3</v>
      </c>
      <c r="R701">
        <v>4.3364187999999998E-2</v>
      </c>
      <c r="S701">
        <v>3.7373245999999999E-2</v>
      </c>
      <c r="T701">
        <v>8.8126288999999997E-2</v>
      </c>
    </row>
    <row r="702" spans="2:20" x14ac:dyDescent="0.25">
      <c r="B702">
        <v>1</v>
      </c>
      <c r="C702">
        <v>8.0699999999999996E-5</v>
      </c>
      <c r="D702">
        <v>1.2300000000000001E-4</v>
      </c>
      <c r="E702">
        <v>1.115733E-3</v>
      </c>
      <c r="F702">
        <v>5.4900000000000001E-4</v>
      </c>
      <c r="G702">
        <v>1.3514053999999999E-2</v>
      </c>
      <c r="H702">
        <v>0.20411728300000001</v>
      </c>
      <c r="I702">
        <v>3.8615902000000001E-2</v>
      </c>
      <c r="J702">
        <v>0.15375117599999999</v>
      </c>
      <c r="L702">
        <v>0</v>
      </c>
      <c r="M702">
        <v>1.08E-4</v>
      </c>
      <c r="N702">
        <v>1.76E-4</v>
      </c>
      <c r="O702">
        <v>5.5400000000000002E-4</v>
      </c>
      <c r="P702">
        <v>5.9500000000000004E-4</v>
      </c>
      <c r="Q702">
        <v>1.8585575999999999E-2</v>
      </c>
      <c r="R702">
        <v>5.6778478E-2</v>
      </c>
      <c r="S702">
        <v>9.5218260000000006E-3</v>
      </c>
      <c r="T702">
        <v>0.135530171</v>
      </c>
    </row>
    <row r="703" spans="2:20" x14ac:dyDescent="0.25">
      <c r="B703">
        <v>1</v>
      </c>
      <c r="C703">
        <v>2.9999999999999997E-4</v>
      </c>
      <c r="D703">
        <v>4.1399999999999998E-4</v>
      </c>
      <c r="E703">
        <v>4.3922700000000002E-3</v>
      </c>
      <c r="F703">
        <v>5.4900000000000001E-4</v>
      </c>
      <c r="G703">
        <v>3.2709810000000001E-3</v>
      </c>
      <c r="H703">
        <v>3.1736792999999999E-2</v>
      </c>
      <c r="I703">
        <v>0.29351375800000001</v>
      </c>
      <c r="J703">
        <v>0.116627995</v>
      </c>
      <c r="L703">
        <v>0</v>
      </c>
      <c r="M703">
        <v>1.08E-4</v>
      </c>
      <c r="N703">
        <v>1.76E-4</v>
      </c>
      <c r="O703">
        <v>1.2300000000000001E-4</v>
      </c>
      <c r="P703">
        <v>5.9500000000000004E-4</v>
      </c>
      <c r="Q703">
        <v>1.0763228999999999E-2</v>
      </c>
      <c r="R703">
        <v>3.4297586999999997E-2</v>
      </c>
      <c r="S703">
        <v>8.7741130000000001E-3</v>
      </c>
      <c r="T703">
        <v>9.4179782000000004E-2</v>
      </c>
    </row>
    <row r="704" spans="2:20" x14ac:dyDescent="0.25">
      <c r="B704">
        <v>1</v>
      </c>
      <c r="C704">
        <v>1.757797E-3</v>
      </c>
      <c r="D704">
        <v>1.9900000000000001E-4</v>
      </c>
      <c r="E704">
        <v>3.3210418999999998E-2</v>
      </c>
      <c r="F704">
        <v>9.8867810000000007E-3</v>
      </c>
      <c r="G704">
        <v>6.8120439999999997E-3</v>
      </c>
      <c r="H704">
        <v>3.9480046999999997E-2</v>
      </c>
      <c r="I704">
        <v>2.9945026999999999E-2</v>
      </c>
      <c r="J704">
        <v>7.1702776999999995E-2</v>
      </c>
      <c r="L704">
        <v>0</v>
      </c>
      <c r="M704">
        <v>1.08E-4</v>
      </c>
      <c r="N704">
        <v>1.76E-4</v>
      </c>
      <c r="O704">
        <v>8.4099999999999995E-4</v>
      </c>
      <c r="P704">
        <v>5.9500000000000004E-4</v>
      </c>
      <c r="Q704">
        <v>3.9111730000000004E-3</v>
      </c>
      <c r="R704">
        <v>4.9015003000000001E-2</v>
      </c>
      <c r="S704">
        <v>1.6189050999999999E-2</v>
      </c>
      <c r="T704">
        <v>0.111771593</v>
      </c>
    </row>
    <row r="705" spans="2:20" x14ac:dyDescent="0.25">
      <c r="B705">
        <v>1</v>
      </c>
      <c r="C705">
        <v>1.06E-4</v>
      </c>
      <c r="D705">
        <v>1.9900000000000001E-4</v>
      </c>
      <c r="E705">
        <v>1.4300000000000001E-4</v>
      </c>
      <c r="F705">
        <v>6.9499999999999998E-4</v>
      </c>
      <c r="G705">
        <v>1.4324297E-2</v>
      </c>
      <c r="H705">
        <v>0.13211335799999999</v>
      </c>
      <c r="I705">
        <v>1.0111975E-2</v>
      </c>
      <c r="J705">
        <v>0.14140619099999999</v>
      </c>
      <c r="L705">
        <v>0</v>
      </c>
      <c r="M705">
        <v>1.08E-4</v>
      </c>
      <c r="N705">
        <v>1.76E-4</v>
      </c>
      <c r="O705">
        <v>1.2471089999999999E-3</v>
      </c>
      <c r="P705">
        <v>1.1289929000000001E-2</v>
      </c>
      <c r="Q705">
        <v>1.3354006E-2</v>
      </c>
      <c r="R705">
        <v>6.3152813000000002E-2</v>
      </c>
      <c r="S705">
        <v>9.1901420000000001E-3</v>
      </c>
      <c r="T705">
        <v>0.29238132500000003</v>
      </c>
    </row>
    <row r="706" spans="2:20" x14ac:dyDescent="0.25">
      <c r="B706">
        <v>1</v>
      </c>
      <c r="C706">
        <v>1.06E-4</v>
      </c>
      <c r="D706">
        <v>1.9900000000000001E-4</v>
      </c>
      <c r="E706">
        <v>1.17E-4</v>
      </c>
      <c r="F706">
        <v>6.9499999999999998E-4</v>
      </c>
      <c r="G706">
        <v>6.1718520000000002E-3</v>
      </c>
      <c r="H706">
        <v>0.110885725</v>
      </c>
      <c r="I706">
        <v>2.6205099999999999E-3</v>
      </c>
      <c r="J706">
        <v>0.104587634</v>
      </c>
      <c r="L706">
        <v>0</v>
      </c>
      <c r="M706">
        <v>1.08E-4</v>
      </c>
      <c r="N706">
        <v>1.76E-4</v>
      </c>
      <c r="O706">
        <v>1.2300000000000001E-4</v>
      </c>
      <c r="P706">
        <v>5.9500000000000004E-4</v>
      </c>
      <c r="Q706">
        <v>1.3874162000000001E-2</v>
      </c>
      <c r="R706">
        <v>5.1800989999999998E-2</v>
      </c>
      <c r="S706">
        <v>7.3881950000000002E-3</v>
      </c>
      <c r="T706">
        <v>0.111533244</v>
      </c>
    </row>
    <row r="707" spans="2:20" x14ac:dyDescent="0.25">
      <c r="B707">
        <v>1</v>
      </c>
      <c r="C707">
        <v>1.06E-4</v>
      </c>
      <c r="D707">
        <v>1.9900000000000001E-4</v>
      </c>
      <c r="E707">
        <v>1.249039E-3</v>
      </c>
      <c r="F707">
        <v>2.223572E-3</v>
      </c>
      <c r="G707">
        <v>2.9688907E-2</v>
      </c>
      <c r="H707">
        <v>0.13699053</v>
      </c>
      <c r="I707">
        <v>0.124820297</v>
      </c>
      <c r="J707">
        <v>7.5441220000000003E-2</v>
      </c>
      <c r="L707">
        <v>0</v>
      </c>
      <c r="M707">
        <v>1.08E-4</v>
      </c>
      <c r="N707">
        <v>1.76E-4</v>
      </c>
      <c r="O707">
        <v>7.76E-4</v>
      </c>
      <c r="P707">
        <v>5.9500000000000004E-4</v>
      </c>
      <c r="Q707">
        <v>8.4000000000000003E-4</v>
      </c>
      <c r="R707">
        <v>6.5284765999999994E-2</v>
      </c>
      <c r="S707">
        <v>1.4799710000000001E-2</v>
      </c>
      <c r="T707">
        <v>0.11086109700000001</v>
      </c>
    </row>
    <row r="708" spans="2:20" x14ac:dyDescent="0.25">
      <c r="B708">
        <v>1</v>
      </c>
      <c r="C708">
        <v>2.6094381E-2</v>
      </c>
      <c r="D708">
        <v>1.9900000000000001E-4</v>
      </c>
      <c r="E708">
        <v>1.9443083999999999E-2</v>
      </c>
      <c r="F708">
        <v>1.1706794E-2</v>
      </c>
      <c r="G708">
        <v>1.8975692999999998E-2</v>
      </c>
      <c r="H708">
        <v>0.47469600000000001</v>
      </c>
      <c r="I708">
        <v>4.7189448000000002E-2</v>
      </c>
      <c r="J708">
        <v>9.6548568000000001E-2</v>
      </c>
      <c r="L708">
        <v>0</v>
      </c>
      <c r="M708">
        <v>1.08E-4</v>
      </c>
      <c r="N708">
        <v>1.76E-4</v>
      </c>
      <c r="O708">
        <v>1.670749E-3</v>
      </c>
      <c r="P708">
        <v>5.9500000000000004E-4</v>
      </c>
      <c r="Q708">
        <v>5.7217170000000003E-3</v>
      </c>
      <c r="R708">
        <v>6.3952782999999999E-2</v>
      </c>
      <c r="S708">
        <v>6.6219180000000001E-3</v>
      </c>
      <c r="T708">
        <v>0.12267267699999999</v>
      </c>
    </row>
    <row r="709" spans="2:20" x14ac:dyDescent="0.25">
      <c r="B709">
        <v>1</v>
      </c>
      <c r="C709">
        <v>8.0699999999999996E-5</v>
      </c>
      <c r="D709">
        <v>1.2300000000000001E-4</v>
      </c>
      <c r="E709">
        <v>2.5479560000000001E-3</v>
      </c>
      <c r="F709">
        <v>9.3076059999999995E-3</v>
      </c>
      <c r="G709">
        <v>1.4324297E-2</v>
      </c>
      <c r="H709">
        <v>0.26142652</v>
      </c>
      <c r="I709">
        <v>5.4183731999999998E-2</v>
      </c>
      <c r="J709">
        <v>0.20651292299999999</v>
      </c>
      <c r="L709">
        <v>0</v>
      </c>
      <c r="M709">
        <v>1.08E-4</v>
      </c>
      <c r="N709">
        <v>4.3300000000000001E-4</v>
      </c>
      <c r="O709">
        <v>6.4599999999999998E-4</v>
      </c>
      <c r="P709">
        <v>5.9500000000000004E-4</v>
      </c>
      <c r="Q709">
        <v>5.5016500000000003E-3</v>
      </c>
      <c r="R709">
        <v>3.8316240000000001E-2</v>
      </c>
      <c r="S709">
        <v>7.8947229999999993E-3</v>
      </c>
      <c r="T709">
        <v>8.7864880000000006E-2</v>
      </c>
    </row>
    <row r="710" spans="2:20" x14ac:dyDescent="0.25">
      <c r="B710">
        <v>1</v>
      </c>
      <c r="C710">
        <v>1.06E-4</v>
      </c>
      <c r="D710">
        <v>1.9900000000000001E-4</v>
      </c>
      <c r="E710">
        <v>6.2E-4</v>
      </c>
      <c r="F710">
        <v>6.9499999999999998E-4</v>
      </c>
      <c r="G710">
        <v>2.4907470000000002E-3</v>
      </c>
      <c r="H710">
        <v>0.128496477</v>
      </c>
      <c r="I710">
        <v>6.7467114999999994E-2</v>
      </c>
      <c r="J710">
        <v>5.4219280000000002E-2</v>
      </c>
      <c r="L710">
        <v>0</v>
      </c>
      <c r="M710">
        <v>1.08E-4</v>
      </c>
      <c r="N710">
        <v>1.76E-4</v>
      </c>
      <c r="O710">
        <v>1.2300000000000001E-4</v>
      </c>
      <c r="P710">
        <v>5.0032599999999998E-3</v>
      </c>
      <c r="Q710">
        <v>1.3844153E-2</v>
      </c>
      <c r="R710">
        <v>5.3104835000000003E-2</v>
      </c>
      <c r="S710">
        <v>1.3972063E-2</v>
      </c>
      <c r="T710">
        <v>0.17009295099999999</v>
      </c>
    </row>
    <row r="711" spans="2:20" x14ac:dyDescent="0.25">
      <c r="B711">
        <v>1</v>
      </c>
      <c r="C711">
        <v>1.11E-4</v>
      </c>
      <c r="D711">
        <v>2.04E-4</v>
      </c>
      <c r="E711">
        <v>2.4805610000000001E-3</v>
      </c>
      <c r="F711">
        <v>7.6999999999999996E-4</v>
      </c>
      <c r="G711">
        <v>1.4004200000000001E-3</v>
      </c>
      <c r="H711">
        <v>4.8586811000000001E-2</v>
      </c>
      <c r="I711">
        <v>0.12899972500000001</v>
      </c>
      <c r="J711">
        <v>8.7622045999999995E-2</v>
      </c>
      <c r="L711">
        <v>0</v>
      </c>
      <c r="M711">
        <v>1.08E-4</v>
      </c>
      <c r="N711">
        <v>1.76E-4</v>
      </c>
      <c r="O711">
        <v>4.9899999999999999E-4</v>
      </c>
      <c r="P711">
        <v>1.194716E-3</v>
      </c>
      <c r="Q711">
        <v>8.8999999999999995E-4</v>
      </c>
      <c r="R711">
        <v>6.9379566000000004E-2</v>
      </c>
      <c r="S711">
        <v>7.6418709999999997E-3</v>
      </c>
      <c r="T711">
        <v>0.10350663</v>
      </c>
    </row>
    <row r="712" spans="2:20" x14ac:dyDescent="0.25">
      <c r="B712">
        <v>1</v>
      </c>
      <c r="C712">
        <v>1.11E-4</v>
      </c>
      <c r="D712">
        <v>2.04E-4</v>
      </c>
      <c r="E712">
        <v>5.9085149999999996E-3</v>
      </c>
      <c r="F712">
        <v>7.6999999999999996E-4</v>
      </c>
      <c r="G712">
        <v>1.2163649E-2</v>
      </c>
      <c r="H712">
        <v>5.3927092000000003E-2</v>
      </c>
      <c r="I712">
        <v>1.1229833999999999E-2</v>
      </c>
      <c r="J712">
        <v>5.5619137999999999E-2</v>
      </c>
      <c r="L712">
        <v>0</v>
      </c>
      <c r="M712">
        <v>1.08E-4</v>
      </c>
      <c r="N712">
        <v>1.76E-4</v>
      </c>
      <c r="O712">
        <v>1.36E-4</v>
      </c>
      <c r="P712">
        <v>5.9500000000000004E-4</v>
      </c>
      <c r="Q712">
        <v>2.8108429999999999E-3</v>
      </c>
      <c r="R712">
        <v>1.2330345E-2</v>
      </c>
      <c r="S712">
        <v>2.8191464999999999E-2</v>
      </c>
      <c r="T712">
        <v>8.6872525000000006E-2</v>
      </c>
    </row>
    <row r="713" spans="2:20" x14ac:dyDescent="0.25">
      <c r="B713">
        <v>1</v>
      </c>
      <c r="C713">
        <v>9.1799999999999995E-5</v>
      </c>
      <c r="D713">
        <v>1.9900000000000001E-4</v>
      </c>
      <c r="E713">
        <v>2.4000000000000001E-4</v>
      </c>
      <c r="F713">
        <v>2.4018479999999998E-3</v>
      </c>
      <c r="G713">
        <v>1.0073021999999999E-2</v>
      </c>
      <c r="H713">
        <v>3.5221738000000002E-2</v>
      </c>
      <c r="I713">
        <v>0.106629949</v>
      </c>
      <c r="J713">
        <v>4.8335009999999998E-2</v>
      </c>
      <c r="L713">
        <v>0</v>
      </c>
      <c r="M713">
        <v>1.08E-4</v>
      </c>
      <c r="N713">
        <v>1.76E-4</v>
      </c>
      <c r="O713">
        <v>1.1900159999999999E-3</v>
      </c>
      <c r="P713">
        <v>5.9500000000000004E-4</v>
      </c>
      <c r="Q713">
        <v>1.4464339E-2</v>
      </c>
      <c r="R713">
        <v>1.7466861E-2</v>
      </c>
      <c r="S713">
        <v>6.7288579999999999E-3</v>
      </c>
      <c r="T713">
        <v>0.21596943699999999</v>
      </c>
    </row>
    <row r="714" spans="2:20" x14ac:dyDescent="0.25">
      <c r="B714">
        <v>1</v>
      </c>
      <c r="C714">
        <v>7.6199999999999998E-4</v>
      </c>
      <c r="D714">
        <v>5.4771639999999996E-3</v>
      </c>
      <c r="E714">
        <v>3.5195159999999999E-3</v>
      </c>
      <c r="F714">
        <v>1.6568139999999999E-3</v>
      </c>
      <c r="G714">
        <v>6.8220470000000004E-3</v>
      </c>
      <c r="H714">
        <v>0.126434614</v>
      </c>
      <c r="I714">
        <v>4.2298594000000002E-2</v>
      </c>
      <c r="J714">
        <v>8.6352787E-2</v>
      </c>
      <c r="L714">
        <v>0</v>
      </c>
      <c r="M714">
        <v>1.08E-4</v>
      </c>
      <c r="N714">
        <v>1.76E-4</v>
      </c>
      <c r="O714">
        <v>1.9000000000000001E-4</v>
      </c>
      <c r="P714">
        <v>5.9500000000000004E-4</v>
      </c>
      <c r="Q714">
        <v>4.4913469999999997E-3</v>
      </c>
      <c r="R714">
        <v>3.3764970999999998E-2</v>
      </c>
      <c r="S714">
        <v>3.7456818000000003E-2</v>
      </c>
      <c r="T714">
        <v>0.14392448299999999</v>
      </c>
    </row>
    <row r="715" spans="2:20" x14ac:dyDescent="0.25">
      <c r="B715">
        <v>1</v>
      </c>
      <c r="C715">
        <v>3.6162774000000002E-2</v>
      </c>
      <c r="D715">
        <v>1.9900000000000001E-4</v>
      </c>
      <c r="E715">
        <v>7.2400000000000003E-4</v>
      </c>
      <c r="F715">
        <v>9.0899999999999998E-4</v>
      </c>
      <c r="G715">
        <v>6.4819450000000002E-3</v>
      </c>
      <c r="H715">
        <v>0.123477805</v>
      </c>
      <c r="I715">
        <v>0.412479977</v>
      </c>
      <c r="J715">
        <v>5.9761636E-2</v>
      </c>
      <c r="L715">
        <v>0</v>
      </c>
      <c r="M715">
        <v>1.08E-4</v>
      </c>
      <c r="N715">
        <v>1.76E-4</v>
      </c>
      <c r="O715">
        <v>4.9899999999999999E-4</v>
      </c>
      <c r="P715">
        <v>4.2644340000000001E-3</v>
      </c>
      <c r="Q715">
        <v>1.0873262E-2</v>
      </c>
      <c r="R715">
        <v>5.1800989999999998E-2</v>
      </c>
      <c r="S715">
        <v>1.1044900999999999E-2</v>
      </c>
      <c r="T715">
        <v>0.17203907199999999</v>
      </c>
    </row>
    <row r="716" spans="2:20" x14ac:dyDescent="0.25">
      <c r="B716">
        <v>1</v>
      </c>
      <c r="C716">
        <v>1.11E-4</v>
      </c>
      <c r="D716">
        <v>2.04E-4</v>
      </c>
      <c r="E716">
        <v>5.5000000000000003E-4</v>
      </c>
      <c r="F716">
        <v>7.6999999999999996E-4</v>
      </c>
      <c r="G716">
        <v>7.2021610000000003E-3</v>
      </c>
      <c r="H716">
        <v>0.10841131599999999</v>
      </c>
      <c r="I716">
        <v>9.1947000000000001E-3</v>
      </c>
      <c r="J716">
        <v>8.9091697999999997E-2</v>
      </c>
      <c r="L716">
        <v>0</v>
      </c>
      <c r="M716">
        <v>1.08E-4</v>
      </c>
      <c r="N716">
        <v>1.76E-4</v>
      </c>
      <c r="O716">
        <v>5.3600000000000002E-4</v>
      </c>
      <c r="P716">
        <v>1.981436E-3</v>
      </c>
      <c r="Q716">
        <v>6.8520559999999996E-3</v>
      </c>
      <c r="R716">
        <v>8.2229944999999999E-2</v>
      </c>
      <c r="S716">
        <v>1.1494766E-2</v>
      </c>
      <c r="T716">
        <v>0.121022069</v>
      </c>
    </row>
    <row r="717" spans="2:20" x14ac:dyDescent="0.25">
      <c r="B717">
        <v>1</v>
      </c>
      <c r="C717">
        <v>1.11E-4</v>
      </c>
      <c r="D717">
        <v>2.04E-4</v>
      </c>
      <c r="E717">
        <v>1.325222E-3</v>
      </c>
      <c r="F717">
        <v>7.6999999999999996E-4</v>
      </c>
      <c r="G717">
        <v>4.0912270000000002E-3</v>
      </c>
      <c r="H717">
        <v>6.3083236000000001E-2</v>
      </c>
      <c r="I717">
        <v>0.18350913499999999</v>
      </c>
      <c r="J717">
        <v>0.11712047</v>
      </c>
      <c r="L717">
        <v>0</v>
      </c>
      <c r="M717">
        <v>1.08E-4</v>
      </c>
      <c r="N717">
        <v>1.76E-4</v>
      </c>
      <c r="O717">
        <v>6.4695280000000004E-3</v>
      </c>
      <c r="P717">
        <v>5.9500000000000004E-4</v>
      </c>
      <c r="Q717">
        <v>4.2512749999999997E-3</v>
      </c>
      <c r="R717">
        <v>9.5696866000000005E-2</v>
      </c>
      <c r="S717">
        <v>7.7262320000000004E-3</v>
      </c>
      <c r="T717">
        <v>0.101414485</v>
      </c>
    </row>
    <row r="718" spans="2:20" x14ac:dyDescent="0.25">
      <c r="B718">
        <v>1</v>
      </c>
      <c r="C718">
        <v>1.0012770000000001E-3</v>
      </c>
      <c r="D718">
        <v>2.04E-4</v>
      </c>
      <c r="E718">
        <v>4.6879779999999998E-3</v>
      </c>
      <c r="F718">
        <v>5.9372130000000002E-3</v>
      </c>
      <c r="G718">
        <v>1.6204861000000001E-2</v>
      </c>
      <c r="H718">
        <v>6.6337995999999996E-2</v>
      </c>
      <c r="I718">
        <v>2.8055608999999999E-2</v>
      </c>
      <c r="J718">
        <v>6.7425792999999998E-2</v>
      </c>
      <c r="L718">
        <v>0</v>
      </c>
      <c r="M718">
        <v>1.08E-4</v>
      </c>
      <c r="N718">
        <v>1.76E-4</v>
      </c>
      <c r="O718">
        <v>5.3600000000000002E-4</v>
      </c>
      <c r="P718">
        <v>5.9500000000000004E-4</v>
      </c>
      <c r="Q718">
        <v>3.411023E-3</v>
      </c>
      <c r="R718">
        <v>6.2352217000000001E-2</v>
      </c>
      <c r="S718">
        <v>1.0100108999999999E-2</v>
      </c>
      <c r="T718">
        <v>0.14981988700000001</v>
      </c>
    </row>
    <row r="719" spans="2:20" x14ac:dyDescent="0.25">
      <c r="B719">
        <v>1</v>
      </c>
      <c r="C719">
        <v>1.11E-4</v>
      </c>
      <c r="D719">
        <v>2.04E-4</v>
      </c>
      <c r="E719">
        <v>7.5600000000000005E-4</v>
      </c>
      <c r="F719">
        <v>7.6999999999999996E-4</v>
      </c>
      <c r="G719">
        <v>7.8123439999999997E-3</v>
      </c>
      <c r="H719">
        <v>0.14260598799999999</v>
      </c>
      <c r="I719">
        <v>2.2428513000000001E-2</v>
      </c>
      <c r="J719">
        <v>0.10670030599999999</v>
      </c>
      <c r="L719">
        <v>0</v>
      </c>
      <c r="M719">
        <v>1.08E-4</v>
      </c>
      <c r="N719">
        <v>1.76E-4</v>
      </c>
      <c r="O719">
        <v>8.7900000000000001E-4</v>
      </c>
      <c r="P719">
        <v>5.9500000000000004E-4</v>
      </c>
      <c r="Q719">
        <v>3.461038E-3</v>
      </c>
      <c r="R719">
        <v>1.9195532000000001E-2</v>
      </c>
      <c r="S719">
        <v>7.8736910000000004E-3</v>
      </c>
      <c r="T719">
        <v>0.11345651700000001</v>
      </c>
    </row>
    <row r="720" spans="2:20" x14ac:dyDescent="0.25">
      <c r="B720">
        <v>1</v>
      </c>
      <c r="C720">
        <v>2.9203900000000001E-3</v>
      </c>
      <c r="D720">
        <v>2.9889575000000002E-2</v>
      </c>
      <c r="E720">
        <v>4.1537739999999998E-3</v>
      </c>
      <c r="F720">
        <v>2.4018479999999998E-3</v>
      </c>
      <c r="G720">
        <v>1.4184255E-2</v>
      </c>
      <c r="H720">
        <v>6.4724058000000001E-2</v>
      </c>
      <c r="I720">
        <v>6.7799100000000001E-3</v>
      </c>
      <c r="J720">
        <v>6.1685648000000003E-2</v>
      </c>
      <c r="L720">
        <v>0</v>
      </c>
      <c r="M720">
        <v>6.1199999999999997E-5</v>
      </c>
      <c r="N720">
        <v>0</v>
      </c>
      <c r="O720">
        <v>2.31E-4</v>
      </c>
      <c r="P720">
        <v>3.48E-4</v>
      </c>
      <c r="Q720">
        <v>4.5013500000000003E-3</v>
      </c>
      <c r="R720">
        <v>0.102505429</v>
      </c>
      <c r="S720">
        <v>4.198635E-3</v>
      </c>
      <c r="T720">
        <v>0.120238654</v>
      </c>
    </row>
    <row r="721" spans="2:20" x14ac:dyDescent="0.25">
      <c r="B721">
        <v>1</v>
      </c>
      <c r="C721">
        <v>4.1399999999999998E-4</v>
      </c>
      <c r="D721">
        <v>4.0299999999999998E-4</v>
      </c>
      <c r="E721">
        <v>1.034621E-2</v>
      </c>
      <c r="F721">
        <v>9.0899999999999998E-4</v>
      </c>
      <c r="G721">
        <v>1.4404320999999999E-2</v>
      </c>
      <c r="H721">
        <v>6.7660738999999998E-2</v>
      </c>
      <c r="I721">
        <v>1.8015882E-2</v>
      </c>
      <c r="J721">
        <v>8.5014999999999993E-2</v>
      </c>
      <c r="L721">
        <v>0</v>
      </c>
      <c r="M721">
        <v>2.0900000000000001E-4</v>
      </c>
      <c r="N721">
        <v>0</v>
      </c>
      <c r="O721">
        <v>1.3519719999999999E-3</v>
      </c>
      <c r="P721">
        <v>2.0382009999999999E-3</v>
      </c>
      <c r="Q721">
        <v>5.271581E-3</v>
      </c>
      <c r="R721">
        <v>5.7976110999999997E-2</v>
      </c>
      <c r="S721">
        <v>1.5817589E-2</v>
      </c>
      <c r="T721">
        <v>0.111769728</v>
      </c>
    </row>
    <row r="722" spans="2:20" x14ac:dyDescent="0.25">
      <c r="B722">
        <v>1</v>
      </c>
      <c r="C722">
        <v>4.3722409999999998E-3</v>
      </c>
      <c r="D722">
        <v>3.9103139999999998E-3</v>
      </c>
      <c r="E722">
        <v>8.8499999999999996E-5</v>
      </c>
      <c r="F722">
        <v>5.4900000000000001E-4</v>
      </c>
      <c r="G722">
        <v>4.2512749999999997E-3</v>
      </c>
      <c r="H722">
        <v>0.123438988</v>
      </c>
      <c r="I722">
        <v>1.1415458E-2</v>
      </c>
      <c r="J722">
        <v>0.119751525</v>
      </c>
      <c r="L722">
        <v>0</v>
      </c>
      <c r="M722">
        <v>6.1199999999999997E-5</v>
      </c>
      <c r="N722">
        <v>0</v>
      </c>
      <c r="O722">
        <v>2.5300000000000002E-4</v>
      </c>
      <c r="P722">
        <v>3.48E-4</v>
      </c>
      <c r="Q722">
        <v>7.6562968999999995E-2</v>
      </c>
      <c r="R722">
        <v>3.8097524000000001E-2</v>
      </c>
      <c r="S722">
        <v>2.0294076000000001E-2</v>
      </c>
      <c r="T722">
        <v>0.13227002600000001</v>
      </c>
    </row>
    <row r="723" spans="2:20" x14ac:dyDescent="0.25">
      <c r="B723">
        <v>1</v>
      </c>
      <c r="C723">
        <v>5.0100000000000003E-4</v>
      </c>
      <c r="D723">
        <v>4.2341030000000003E-3</v>
      </c>
      <c r="E723">
        <v>7.086892E-3</v>
      </c>
      <c r="F723">
        <v>1.3809740000000001E-3</v>
      </c>
      <c r="G723">
        <v>1.7375213E-2</v>
      </c>
      <c r="H723">
        <v>4.7997315999999998E-2</v>
      </c>
      <c r="I723">
        <v>6.7369572000000003E-2</v>
      </c>
      <c r="J723">
        <v>0.110362536</v>
      </c>
      <c r="L723">
        <v>0</v>
      </c>
      <c r="M723">
        <v>6.1199999999999997E-5</v>
      </c>
      <c r="N723">
        <v>0</v>
      </c>
      <c r="O723">
        <v>2.7500000000000002E-4</v>
      </c>
      <c r="P723">
        <v>3.48E-4</v>
      </c>
      <c r="Q723">
        <v>2.1806540000000002E-3</v>
      </c>
      <c r="R723">
        <v>5.4376688999999999E-2</v>
      </c>
      <c r="S723">
        <v>3.428029E-3</v>
      </c>
      <c r="T723">
        <v>9.9687505999999995E-2</v>
      </c>
    </row>
    <row r="724" spans="2:20" x14ac:dyDescent="0.25">
      <c r="B724">
        <v>1</v>
      </c>
      <c r="C724">
        <v>8.0699999999999996E-5</v>
      </c>
      <c r="D724">
        <v>1.2300000000000001E-4</v>
      </c>
      <c r="E724">
        <v>1.953275E-3</v>
      </c>
      <c r="F724">
        <v>5.4900000000000001E-4</v>
      </c>
      <c r="G724">
        <v>2.5657697E-2</v>
      </c>
      <c r="H724">
        <v>8.3889317000000005E-2</v>
      </c>
      <c r="I724">
        <v>8.7540693000000003E-2</v>
      </c>
      <c r="J724">
        <v>0.22754586900000001</v>
      </c>
      <c r="L724">
        <v>0</v>
      </c>
      <c r="M724">
        <v>6.1199999999999997E-5</v>
      </c>
      <c r="N724">
        <v>0</v>
      </c>
      <c r="O724">
        <v>7.9699999999999997E-4</v>
      </c>
      <c r="P724">
        <v>3.48E-4</v>
      </c>
      <c r="Q724">
        <v>1.1513453999999999E-2</v>
      </c>
      <c r="R724">
        <v>8.5012565999999998E-2</v>
      </c>
      <c r="S724">
        <v>1.2668778E-2</v>
      </c>
      <c r="T724">
        <v>0.12521884699999999</v>
      </c>
    </row>
    <row r="725" spans="2:20" x14ac:dyDescent="0.25">
      <c r="B725">
        <v>1</v>
      </c>
      <c r="C725">
        <v>1.9413639999999999E-3</v>
      </c>
      <c r="D725">
        <v>1.9900000000000001E-4</v>
      </c>
      <c r="E725">
        <v>1.15905E-3</v>
      </c>
      <c r="F725">
        <v>6.9499999999999998E-4</v>
      </c>
      <c r="G725">
        <v>2.256677E-2</v>
      </c>
      <c r="H725">
        <v>0.26634248599999999</v>
      </c>
      <c r="I725">
        <v>0.15419832999999999</v>
      </c>
      <c r="J725">
        <v>7.1901567999999999E-2</v>
      </c>
      <c r="L725">
        <v>0</v>
      </c>
      <c r="M725">
        <v>6.1199999999999997E-5</v>
      </c>
      <c r="N725">
        <v>0</v>
      </c>
      <c r="O725">
        <v>7.7700000000000005E-5</v>
      </c>
      <c r="P725">
        <v>3.48E-4</v>
      </c>
      <c r="Q725">
        <v>1.0983295000000001E-2</v>
      </c>
      <c r="R725">
        <v>5.3043522000000003E-2</v>
      </c>
      <c r="S725">
        <v>1.3313401000000001E-2</v>
      </c>
      <c r="T725">
        <v>0.107890626</v>
      </c>
    </row>
    <row r="726" spans="2:20" x14ac:dyDescent="0.25">
      <c r="B726">
        <v>1</v>
      </c>
      <c r="C726">
        <v>4.6865309999999999E-3</v>
      </c>
      <c r="D726">
        <v>1.2300000000000001E-4</v>
      </c>
      <c r="E726">
        <v>8.1899999999999996E-4</v>
      </c>
      <c r="F726">
        <v>1.2331203000000001E-2</v>
      </c>
      <c r="G726">
        <v>3.461038E-3</v>
      </c>
      <c r="H726">
        <v>0.18428809900000001</v>
      </c>
      <c r="I726">
        <v>0.37998181800000003</v>
      </c>
      <c r="J726">
        <v>5.8246199999999998E-2</v>
      </c>
      <c r="L726">
        <v>0</v>
      </c>
      <c r="M726">
        <v>6.1199999999999997E-5</v>
      </c>
      <c r="N726">
        <v>0</v>
      </c>
      <c r="O726">
        <v>5.22E-4</v>
      </c>
      <c r="P726">
        <v>3.48E-4</v>
      </c>
      <c r="Q726">
        <v>5.4716410000000002E-3</v>
      </c>
      <c r="R726">
        <v>4.5571938999999999E-2</v>
      </c>
      <c r="S726">
        <v>2.2073639999999999E-2</v>
      </c>
      <c r="T726">
        <v>9.9049903999999994E-2</v>
      </c>
    </row>
    <row r="727" spans="2:20" x14ac:dyDescent="0.25">
      <c r="B727">
        <v>1</v>
      </c>
      <c r="C727">
        <v>4.9591009999999996E-3</v>
      </c>
      <c r="D727">
        <v>2.1823702E-2</v>
      </c>
      <c r="E727">
        <v>1.2572628000000001E-2</v>
      </c>
      <c r="F727">
        <v>1.1580847E-2</v>
      </c>
      <c r="G727">
        <v>4.7224166999999997E-2</v>
      </c>
      <c r="H727">
        <v>0.38764678200000002</v>
      </c>
      <c r="I727">
        <v>3.1783394E-2</v>
      </c>
      <c r="J727">
        <v>0.22253354</v>
      </c>
      <c r="L727">
        <v>0</v>
      </c>
      <c r="M727">
        <v>6.1199999999999997E-5</v>
      </c>
      <c r="N727">
        <v>0</v>
      </c>
      <c r="O727">
        <v>5.4923560000000003E-3</v>
      </c>
      <c r="P727">
        <v>3.48E-4</v>
      </c>
      <c r="Q727">
        <v>1.8945684000000001E-2</v>
      </c>
      <c r="R727">
        <v>5.5436722000000001E-2</v>
      </c>
      <c r="S727">
        <v>1.3617206E-2</v>
      </c>
      <c r="T727">
        <v>0.113124559</v>
      </c>
    </row>
    <row r="728" spans="2:20" x14ac:dyDescent="0.25">
      <c r="B728">
        <v>1</v>
      </c>
      <c r="C728">
        <v>8.0699999999999996E-5</v>
      </c>
      <c r="D728">
        <v>1.2300000000000001E-4</v>
      </c>
      <c r="E728">
        <v>1.3553269999999999E-3</v>
      </c>
      <c r="F728">
        <v>5.4900000000000001E-4</v>
      </c>
      <c r="G728">
        <v>6.8520559999999996E-3</v>
      </c>
      <c r="H728">
        <v>7.8268147999999996E-2</v>
      </c>
      <c r="I728">
        <v>3.3588353000000001E-2</v>
      </c>
      <c r="J728">
        <v>0.10947372700000001</v>
      </c>
      <c r="L728">
        <v>0</v>
      </c>
      <c r="M728">
        <v>6.1199999999999997E-5</v>
      </c>
      <c r="N728">
        <v>0</v>
      </c>
      <c r="O728">
        <v>3.196286E-3</v>
      </c>
      <c r="P728">
        <v>2.0382009999999999E-3</v>
      </c>
      <c r="Q728">
        <v>2.2000000000000001E-4</v>
      </c>
      <c r="R728">
        <v>3.4076967E-2</v>
      </c>
      <c r="S728">
        <v>1.7358899000000001E-2</v>
      </c>
      <c r="T728">
        <v>0.116079604</v>
      </c>
    </row>
    <row r="729" spans="2:20" x14ac:dyDescent="0.25">
      <c r="B729">
        <v>1</v>
      </c>
      <c r="C729">
        <v>3.2299999999999999E-4</v>
      </c>
      <c r="D729">
        <v>4.86E-4</v>
      </c>
      <c r="E729">
        <v>8.2700000000000004E-4</v>
      </c>
      <c r="F729">
        <v>6.9499999999999998E-4</v>
      </c>
      <c r="G729">
        <v>7.6322899999999999E-3</v>
      </c>
      <c r="H729">
        <v>0.101910478</v>
      </c>
      <c r="I729">
        <v>2.3934489E-2</v>
      </c>
      <c r="J729">
        <v>3.6963366999999997E-2</v>
      </c>
      <c r="L729">
        <v>0</v>
      </c>
      <c r="M729">
        <v>6.1199999999999997E-5</v>
      </c>
      <c r="N729">
        <v>0</v>
      </c>
      <c r="O729">
        <v>1.4360830000000001E-3</v>
      </c>
      <c r="P729">
        <v>3.48E-4</v>
      </c>
      <c r="Q729">
        <v>3.9311789999999999E-3</v>
      </c>
      <c r="R729">
        <v>6.2287351999999997E-2</v>
      </c>
      <c r="S729">
        <v>6.6319400000000002E-3</v>
      </c>
      <c r="T729">
        <v>0.10203472700000001</v>
      </c>
    </row>
    <row r="730" spans="2:20" x14ac:dyDescent="0.25">
      <c r="B730">
        <v>1</v>
      </c>
      <c r="C730">
        <v>9.5699999999999995E-4</v>
      </c>
      <c r="D730">
        <v>2.8170448000000001E-2</v>
      </c>
      <c r="E730">
        <v>1.619564E-3</v>
      </c>
      <c r="F730">
        <v>7.578062E-3</v>
      </c>
      <c r="G730">
        <v>1.9175753E-2</v>
      </c>
      <c r="H730">
        <v>0.20113646800000001</v>
      </c>
      <c r="I730">
        <v>1.1245106E-2</v>
      </c>
      <c r="J730">
        <v>0.19753704699999999</v>
      </c>
      <c r="L730">
        <v>0</v>
      </c>
      <c r="M730">
        <v>1.215439E-3</v>
      </c>
      <c r="N730">
        <v>0</v>
      </c>
      <c r="O730">
        <v>7.7700000000000005E-5</v>
      </c>
      <c r="P730">
        <v>3.48E-4</v>
      </c>
      <c r="Q730">
        <v>1.6745024000000001E-2</v>
      </c>
      <c r="R730">
        <v>2.4803374999999999E-2</v>
      </c>
      <c r="S730">
        <v>1.080946E-2</v>
      </c>
      <c r="T730">
        <v>0.13969372299999999</v>
      </c>
    </row>
    <row r="731" spans="2:20" x14ac:dyDescent="0.25">
      <c r="B731">
        <v>1</v>
      </c>
      <c r="C731">
        <v>1.11E-4</v>
      </c>
      <c r="D731">
        <v>9.859999999999999E-4</v>
      </c>
      <c r="E731">
        <v>1.6149622999999998E-2</v>
      </c>
      <c r="F731">
        <v>4.1547187999999999E-2</v>
      </c>
      <c r="G731">
        <v>7.8273482000000005E-2</v>
      </c>
      <c r="H731">
        <v>0.17242522599999999</v>
      </c>
      <c r="I731">
        <v>6.8381359999999999E-3</v>
      </c>
      <c r="J731">
        <v>0.120575958</v>
      </c>
      <c r="L731">
        <v>0</v>
      </c>
      <c r="M731">
        <v>6.1199999999999997E-5</v>
      </c>
      <c r="N731">
        <v>0</v>
      </c>
      <c r="O731">
        <v>7.7700000000000005E-5</v>
      </c>
      <c r="P731">
        <v>1.1289041999999999E-2</v>
      </c>
      <c r="Q731">
        <v>9.5128539999999994E-3</v>
      </c>
      <c r="R731">
        <v>4.4072082999999998E-2</v>
      </c>
      <c r="S731">
        <v>4.3184449999999997E-3</v>
      </c>
      <c r="T731">
        <v>0.237339934</v>
      </c>
    </row>
    <row r="732" spans="2:20" x14ac:dyDescent="0.25">
      <c r="B732">
        <v>1</v>
      </c>
      <c r="C732">
        <v>4.7600000000000002E-4</v>
      </c>
      <c r="D732">
        <v>2.04E-4</v>
      </c>
      <c r="E732">
        <v>2.0004810000000001E-3</v>
      </c>
      <c r="F732">
        <v>1.5506468000000001E-2</v>
      </c>
      <c r="G732">
        <v>3.1609483000000001E-2</v>
      </c>
      <c r="H732">
        <v>0.184969575</v>
      </c>
      <c r="I732">
        <v>8.7778979999999993E-3</v>
      </c>
      <c r="J732">
        <v>0.31465994400000002</v>
      </c>
      <c r="L732">
        <v>0</v>
      </c>
      <c r="M732">
        <v>6.1199999999999997E-5</v>
      </c>
      <c r="N732">
        <v>0</v>
      </c>
      <c r="O732">
        <v>2.7500000000000002E-4</v>
      </c>
      <c r="P732">
        <v>3.1344649999999999E-3</v>
      </c>
      <c r="Q732">
        <v>5.0000000000000002E-5</v>
      </c>
      <c r="R732">
        <v>0.11935354300000001</v>
      </c>
      <c r="S732">
        <v>1.249836E-2</v>
      </c>
      <c r="T732">
        <v>0.26057043600000002</v>
      </c>
    </row>
    <row r="733" spans="2:20" x14ac:dyDescent="0.25">
      <c r="B733">
        <v>1</v>
      </c>
      <c r="C733">
        <v>2.1277129999999998E-3</v>
      </c>
      <c r="D733">
        <v>2.04E-4</v>
      </c>
      <c r="E733">
        <v>2.92E-4</v>
      </c>
      <c r="F733">
        <v>2.9650589999999999E-3</v>
      </c>
      <c r="G733">
        <v>1.2743823E-2</v>
      </c>
      <c r="H733">
        <v>0.13831020799999999</v>
      </c>
      <c r="I733">
        <v>0.103848156</v>
      </c>
      <c r="J733">
        <v>0.110983639</v>
      </c>
      <c r="L733">
        <v>0</v>
      </c>
      <c r="M733">
        <v>6.1199999999999997E-5</v>
      </c>
      <c r="N733">
        <v>0</v>
      </c>
      <c r="O733">
        <v>2.1738080000000002E-3</v>
      </c>
      <c r="P733">
        <v>3.48E-4</v>
      </c>
      <c r="Q733">
        <v>1.5544663E-2</v>
      </c>
      <c r="R733">
        <v>1.9566033E-2</v>
      </c>
      <c r="S733">
        <v>9.6855780000000002E-3</v>
      </c>
      <c r="T733">
        <v>0.12337685299999999</v>
      </c>
    </row>
    <row r="734" spans="2:20" x14ac:dyDescent="0.25">
      <c r="B734">
        <v>1</v>
      </c>
      <c r="C734">
        <v>1.11E-4</v>
      </c>
      <c r="D734">
        <v>2.04E-4</v>
      </c>
      <c r="E734">
        <v>8.6119839999999996E-3</v>
      </c>
      <c r="F734">
        <v>7.6999999999999996E-4</v>
      </c>
      <c r="G734">
        <v>4.7814340000000002E-3</v>
      </c>
      <c r="H734">
        <v>0.266170666</v>
      </c>
      <c r="I734">
        <v>0.51719468599999996</v>
      </c>
      <c r="J734">
        <v>0.10375936700000001</v>
      </c>
      <c r="L734">
        <v>0</v>
      </c>
      <c r="M734">
        <v>3.0899999999999998E-4</v>
      </c>
      <c r="N734">
        <v>0</v>
      </c>
      <c r="O734">
        <v>3.6499999999999998E-4</v>
      </c>
      <c r="P734">
        <v>3.48E-4</v>
      </c>
      <c r="Q734">
        <v>1.5104529999999999E-3</v>
      </c>
      <c r="R734">
        <v>2.2476642000000002E-2</v>
      </c>
      <c r="S734">
        <v>7.3751600000000004E-3</v>
      </c>
      <c r="T734">
        <v>0.123893742</v>
      </c>
    </row>
    <row r="735" spans="2:20" x14ac:dyDescent="0.25">
      <c r="B735">
        <v>1</v>
      </c>
      <c r="C735">
        <v>1.11E-4</v>
      </c>
      <c r="D735">
        <v>2.04E-4</v>
      </c>
      <c r="E735">
        <v>1.918241E-3</v>
      </c>
      <c r="F735">
        <v>7.6999999999999996E-4</v>
      </c>
      <c r="G735">
        <v>1.6404920999999999E-2</v>
      </c>
      <c r="H735">
        <v>8.9651173000000001E-2</v>
      </c>
      <c r="I735">
        <v>0.10374351900000001</v>
      </c>
      <c r="J735">
        <v>0.168411334</v>
      </c>
      <c r="L735">
        <v>0</v>
      </c>
      <c r="M735">
        <v>6.1199999999999997E-5</v>
      </c>
      <c r="N735">
        <v>0</v>
      </c>
      <c r="O735">
        <v>9.6100000000000005E-4</v>
      </c>
      <c r="P735">
        <v>3.48E-4</v>
      </c>
      <c r="Q735">
        <v>5.3916169999999996E-3</v>
      </c>
      <c r="R735">
        <v>9.7664635999999999E-2</v>
      </c>
      <c r="S735">
        <v>9.5437639999999997E-3</v>
      </c>
      <c r="T735">
        <v>0.12294171800000001</v>
      </c>
    </row>
    <row r="736" spans="2:20" x14ac:dyDescent="0.25">
      <c r="B736">
        <v>1</v>
      </c>
      <c r="C736">
        <v>1.11E-4</v>
      </c>
      <c r="D736">
        <v>2.04E-4</v>
      </c>
      <c r="E736">
        <v>3.7693840000000002E-3</v>
      </c>
      <c r="F736">
        <v>7.6999999999999996E-4</v>
      </c>
      <c r="G736">
        <v>8.0124040000000007E-3</v>
      </c>
      <c r="H736">
        <v>0.19267182999999999</v>
      </c>
      <c r="I736">
        <v>0.10275031</v>
      </c>
      <c r="J736">
        <v>9.3153848999999997E-2</v>
      </c>
      <c r="L736">
        <v>0</v>
      </c>
      <c r="M736">
        <v>4.6197790000000001E-3</v>
      </c>
      <c r="N736">
        <v>0</v>
      </c>
      <c r="O736">
        <v>3.1702190000000002E-3</v>
      </c>
      <c r="P736">
        <v>9.3324399999999991E-3</v>
      </c>
      <c r="Q736">
        <v>7.2121640000000001E-3</v>
      </c>
      <c r="R736">
        <v>7.8408231999999994E-2</v>
      </c>
      <c r="S736">
        <v>6.9306439999999997E-3</v>
      </c>
      <c r="T736">
        <v>0.266795159</v>
      </c>
    </row>
    <row r="737" spans="2:20" x14ac:dyDescent="0.25">
      <c r="B737">
        <v>1</v>
      </c>
      <c r="C737">
        <v>5.8400000000000003E-5</v>
      </c>
      <c r="D737">
        <v>1.6699999999999999E-4</v>
      </c>
      <c r="E737">
        <v>5.0184219999999998E-3</v>
      </c>
      <c r="F737">
        <v>0.112403489</v>
      </c>
      <c r="G737">
        <v>3.6320895999999998E-2</v>
      </c>
      <c r="H737">
        <v>0.26066121199999998</v>
      </c>
      <c r="I737">
        <v>7.4724570000000001E-3</v>
      </c>
      <c r="J737">
        <v>0.26452835499999999</v>
      </c>
      <c r="L737">
        <v>0</v>
      </c>
      <c r="M737">
        <v>6.1199999999999997E-5</v>
      </c>
      <c r="N737">
        <v>0</v>
      </c>
      <c r="O737">
        <v>4.66E-4</v>
      </c>
      <c r="P737">
        <v>3.48E-4</v>
      </c>
      <c r="Q737">
        <v>4.341302E-3</v>
      </c>
      <c r="R737">
        <v>6.5176255000000002E-2</v>
      </c>
      <c r="S737">
        <v>2.054943E-2</v>
      </c>
      <c r="T737">
        <v>0.121473439</v>
      </c>
    </row>
    <row r="738" spans="2:20" x14ac:dyDescent="0.25">
      <c r="B738">
        <v>1</v>
      </c>
      <c r="C738">
        <v>5.8400000000000003E-5</v>
      </c>
      <c r="D738">
        <v>1.6699999999999999E-4</v>
      </c>
      <c r="E738">
        <v>2.0803760000000001E-3</v>
      </c>
      <c r="F738">
        <v>1.0261960000000001E-3</v>
      </c>
      <c r="G738">
        <v>1.3223967E-2</v>
      </c>
      <c r="H738">
        <v>6.2574717000000002E-2</v>
      </c>
      <c r="I738">
        <v>1.1246439E-2</v>
      </c>
      <c r="J738">
        <v>5.5076832999999999E-2</v>
      </c>
      <c r="L738">
        <v>0</v>
      </c>
      <c r="M738">
        <v>0</v>
      </c>
      <c r="N738">
        <v>1.36E-4</v>
      </c>
      <c r="O738">
        <v>4.4100000000000001E-5</v>
      </c>
      <c r="P738">
        <v>1.5699999999999999E-4</v>
      </c>
      <c r="Q738">
        <v>3.5210559999999998E-3</v>
      </c>
      <c r="R738">
        <v>4.8185665000000003E-2</v>
      </c>
      <c r="S738">
        <v>3.1667106E-2</v>
      </c>
      <c r="T738">
        <v>0.124496237</v>
      </c>
    </row>
    <row r="739" spans="2:20" x14ac:dyDescent="0.25">
      <c r="B739">
        <v>1</v>
      </c>
      <c r="C739">
        <v>5.8400000000000003E-5</v>
      </c>
      <c r="D739">
        <v>1.6699999999999999E-4</v>
      </c>
      <c r="E739">
        <v>8.7598980000000003E-3</v>
      </c>
      <c r="F739">
        <v>3.3381967999999998E-2</v>
      </c>
      <c r="G739">
        <v>2.2446733999999999E-2</v>
      </c>
      <c r="H739">
        <v>0.322469436</v>
      </c>
      <c r="I739">
        <v>9.0136020000000008E-3</v>
      </c>
      <c r="J739">
        <v>0.19640237799999999</v>
      </c>
      <c r="L739">
        <v>0</v>
      </c>
      <c r="M739">
        <v>0</v>
      </c>
      <c r="N739">
        <v>1.36E-4</v>
      </c>
      <c r="O739">
        <v>1.138802E-3</v>
      </c>
      <c r="P739">
        <v>1.5699999999999999E-4</v>
      </c>
      <c r="Q739">
        <v>2.0106030000000001E-3</v>
      </c>
      <c r="R739">
        <v>5.7561453999999998E-2</v>
      </c>
      <c r="S739">
        <v>2.8196039999999999E-2</v>
      </c>
      <c r="T739">
        <v>3.4942597999999998E-2</v>
      </c>
    </row>
    <row r="740" spans="2:20" x14ac:dyDescent="0.25">
      <c r="B740">
        <v>1</v>
      </c>
      <c r="C740">
        <v>5.8400000000000003E-5</v>
      </c>
      <c r="D740">
        <v>1.6699999999999999E-4</v>
      </c>
      <c r="E740">
        <v>3.565684E-3</v>
      </c>
      <c r="F740">
        <v>1.2071327999999999E-2</v>
      </c>
      <c r="G740">
        <v>0.12650795200000001</v>
      </c>
      <c r="H740">
        <v>0.161109481</v>
      </c>
      <c r="I740">
        <v>1.4791053E-2</v>
      </c>
      <c r="J740">
        <v>9.1876305000000005E-2</v>
      </c>
      <c r="L740">
        <v>0</v>
      </c>
      <c r="M740">
        <v>1.4907900000000001E-3</v>
      </c>
      <c r="N740">
        <v>1.36E-4</v>
      </c>
      <c r="O740">
        <v>4.4100000000000001E-5</v>
      </c>
      <c r="P740">
        <v>1.5699999999999999E-4</v>
      </c>
      <c r="Q740">
        <v>7.3321999999999997E-3</v>
      </c>
      <c r="R740">
        <v>1.4227818E-2</v>
      </c>
      <c r="S740">
        <v>1.817649E-2</v>
      </c>
      <c r="T740">
        <v>0.116607926</v>
      </c>
    </row>
    <row r="741" spans="2:20" x14ac:dyDescent="0.25">
      <c r="B741">
        <v>1</v>
      </c>
      <c r="C741">
        <v>7.5099999999999996E-5</v>
      </c>
      <c r="D741">
        <v>1.9699999999999999E-4</v>
      </c>
      <c r="E741">
        <v>5.7398479999999997E-3</v>
      </c>
      <c r="F741">
        <v>5.1800000000000001E-4</v>
      </c>
      <c r="G741">
        <v>6.9620890000000003E-3</v>
      </c>
      <c r="H741">
        <v>8.2004195000000002E-2</v>
      </c>
      <c r="I741">
        <v>3.8977090000000001E-3</v>
      </c>
      <c r="J741">
        <v>2.8615102999999999E-2</v>
      </c>
      <c r="L741">
        <v>0</v>
      </c>
      <c r="M741">
        <v>0</v>
      </c>
      <c r="N741">
        <v>1.36E-4</v>
      </c>
      <c r="O741">
        <v>4.4100000000000001E-5</v>
      </c>
      <c r="P741">
        <v>1.5699999999999999E-4</v>
      </c>
      <c r="Q741">
        <v>6.2618789999999997E-3</v>
      </c>
      <c r="R741">
        <v>0.126969784</v>
      </c>
      <c r="S741">
        <v>1.2403779E-2</v>
      </c>
      <c r="T741">
        <v>9.7135266999999997E-2</v>
      </c>
    </row>
    <row r="742" spans="2:20" x14ac:dyDescent="0.25">
      <c r="B742">
        <v>1</v>
      </c>
      <c r="C742">
        <v>1.11E-4</v>
      </c>
      <c r="D742">
        <v>2.04E-4</v>
      </c>
      <c r="E742">
        <v>3.7919479999999998E-3</v>
      </c>
      <c r="F742">
        <v>8.4091300000000008E-3</v>
      </c>
      <c r="G742">
        <v>4.9214764000000001E-2</v>
      </c>
      <c r="H742">
        <v>0.35323478800000002</v>
      </c>
      <c r="I742">
        <v>8.0795740000000008E-3</v>
      </c>
      <c r="J742">
        <v>0.74746352999999999</v>
      </c>
      <c r="L742">
        <v>0</v>
      </c>
      <c r="M742">
        <v>5.3700000000000004E-4</v>
      </c>
      <c r="N742">
        <v>4.5399999999999998E-4</v>
      </c>
      <c r="O742">
        <v>5.0828490000000004E-3</v>
      </c>
      <c r="P742">
        <v>4.3132159999999999E-3</v>
      </c>
      <c r="Q742">
        <v>5.2815839999999998E-3</v>
      </c>
      <c r="R742">
        <v>0.11671158700000001</v>
      </c>
      <c r="S742">
        <v>1.0872870999999999E-2</v>
      </c>
      <c r="T742">
        <v>0.118906003</v>
      </c>
    </row>
    <row r="743" spans="2:20" x14ac:dyDescent="0.25">
      <c r="B743">
        <v>1</v>
      </c>
      <c r="C743">
        <v>5.8400000000000003E-5</v>
      </c>
      <c r="D743">
        <v>1.6699999999999999E-4</v>
      </c>
      <c r="E743">
        <v>1.580433E-3</v>
      </c>
      <c r="F743">
        <v>3.0289190000000001E-3</v>
      </c>
      <c r="G743">
        <v>2.2786836000000001E-2</v>
      </c>
      <c r="H743">
        <v>6.1373532000000001E-2</v>
      </c>
      <c r="I743">
        <v>1.9562063000000001E-2</v>
      </c>
      <c r="J743">
        <v>7.3637799000000004E-2</v>
      </c>
      <c r="L743">
        <v>0</v>
      </c>
      <c r="M743">
        <v>0</v>
      </c>
      <c r="N743">
        <v>6.7400000000000001E-4</v>
      </c>
      <c r="O743">
        <v>1.208483E-3</v>
      </c>
      <c r="P743">
        <v>6.8000000000000005E-4</v>
      </c>
      <c r="Q743">
        <v>8.7026110000000007E-3</v>
      </c>
      <c r="R743">
        <v>8.1840267999999994E-2</v>
      </c>
      <c r="S743">
        <v>1.5367197000000001E-2</v>
      </c>
      <c r="T743">
        <v>0.104813161</v>
      </c>
    </row>
    <row r="744" spans="2:20" x14ac:dyDescent="0.25">
      <c r="B744">
        <v>1</v>
      </c>
      <c r="C744">
        <v>3.59E-4</v>
      </c>
      <c r="D744">
        <v>1.6699999999999999E-4</v>
      </c>
      <c r="E744">
        <v>7.2090050000000001E-3</v>
      </c>
      <c r="F744">
        <v>0.13047589100000001</v>
      </c>
      <c r="G744">
        <v>0.24593377999999999</v>
      </c>
      <c r="H744">
        <v>0.554862038</v>
      </c>
      <c r="I744">
        <v>1.7714595E-2</v>
      </c>
      <c r="J744">
        <v>0.19329870599999999</v>
      </c>
      <c r="L744">
        <v>0</v>
      </c>
      <c r="M744">
        <v>0</v>
      </c>
      <c r="N744">
        <v>1.36E-4</v>
      </c>
      <c r="O744">
        <v>8.1432759999999996E-3</v>
      </c>
      <c r="P744">
        <v>1.5699999999999999E-4</v>
      </c>
      <c r="Q744">
        <v>6.2918879999999998E-3</v>
      </c>
      <c r="R744">
        <v>2.9609763000000001E-2</v>
      </c>
      <c r="S744">
        <v>1.2286569000000001E-2</v>
      </c>
      <c r="T744">
        <v>0.100317721</v>
      </c>
    </row>
    <row r="745" spans="2:20" x14ac:dyDescent="0.25">
      <c r="B745">
        <v>1</v>
      </c>
      <c r="C745">
        <v>1.11E-4</v>
      </c>
      <c r="D745">
        <v>2.04E-4</v>
      </c>
      <c r="E745">
        <v>8.387294E-3</v>
      </c>
      <c r="F745">
        <v>1.655927E-3</v>
      </c>
      <c r="G745">
        <v>3.4950485000000003E-2</v>
      </c>
      <c r="H745">
        <v>0.439879772</v>
      </c>
      <c r="I745">
        <v>1.1720135E-2</v>
      </c>
      <c r="J745">
        <v>0.38227511800000002</v>
      </c>
      <c r="L745">
        <v>0</v>
      </c>
      <c r="M745">
        <v>0</v>
      </c>
      <c r="N745">
        <v>1.36E-4</v>
      </c>
      <c r="O745">
        <v>4.4100000000000001E-5</v>
      </c>
      <c r="P745">
        <v>1.5699999999999999E-4</v>
      </c>
      <c r="Q745">
        <v>5.4916469999999997E-3</v>
      </c>
      <c r="R745">
        <v>6.3663538000000006E-2</v>
      </c>
      <c r="S745">
        <v>1.0556820999999999E-2</v>
      </c>
      <c r="T745">
        <v>0.10956962200000001</v>
      </c>
    </row>
    <row r="746" spans="2:20" x14ac:dyDescent="0.25">
      <c r="B746">
        <v>1</v>
      </c>
      <c r="C746">
        <v>5.8400000000000003E-5</v>
      </c>
      <c r="D746">
        <v>1.6699999999999999E-4</v>
      </c>
      <c r="E746">
        <v>1.0927829999999999E-3</v>
      </c>
      <c r="F746">
        <v>8.8153510000000008E-3</v>
      </c>
      <c r="G746">
        <v>1.7705312000000001E-2</v>
      </c>
      <c r="H746">
        <v>6.3294244E-2</v>
      </c>
      <c r="I746">
        <v>3.9229668000000002E-2</v>
      </c>
      <c r="J746">
        <v>0.210107716</v>
      </c>
      <c r="L746">
        <v>0</v>
      </c>
      <c r="M746">
        <v>0</v>
      </c>
      <c r="N746">
        <v>1.36E-4</v>
      </c>
      <c r="O746">
        <v>3.5399999999999999E-4</v>
      </c>
      <c r="P746">
        <v>1.5699999999999999E-4</v>
      </c>
      <c r="Q746">
        <v>2.0106030000000001E-3</v>
      </c>
      <c r="R746">
        <v>7.5161272000000001E-2</v>
      </c>
      <c r="S746">
        <v>1.8005364999999999E-2</v>
      </c>
      <c r="T746">
        <v>7.7960708000000004E-2</v>
      </c>
    </row>
    <row r="747" spans="2:20" x14ac:dyDescent="0.25">
      <c r="B747">
        <v>1</v>
      </c>
      <c r="C747">
        <v>1.11E-4</v>
      </c>
      <c r="D747">
        <v>8.2899999999999998E-4</v>
      </c>
      <c r="E747">
        <v>1.4937399999999999E-3</v>
      </c>
      <c r="F747">
        <v>7.5922530000000002E-3</v>
      </c>
      <c r="G747">
        <v>0.188086426</v>
      </c>
      <c r="H747">
        <v>0.254769672</v>
      </c>
      <c r="I747">
        <v>6.0674149999999996E-3</v>
      </c>
      <c r="J747">
        <v>0.15597170299999999</v>
      </c>
      <c r="L747">
        <v>0</v>
      </c>
      <c r="M747">
        <v>0</v>
      </c>
      <c r="N747">
        <v>7.18E-4</v>
      </c>
      <c r="O747">
        <v>8.593191E-3</v>
      </c>
      <c r="P747">
        <v>1.5699999999999999E-4</v>
      </c>
      <c r="Q747">
        <v>2.1806540000000002E-3</v>
      </c>
      <c r="R747">
        <v>7.0151072999999994E-2</v>
      </c>
      <c r="S747">
        <v>1.8897904E-2</v>
      </c>
      <c r="T747">
        <v>0.131553959</v>
      </c>
    </row>
    <row r="748" spans="2:20" x14ac:dyDescent="0.25">
      <c r="B748">
        <v>1</v>
      </c>
      <c r="C748">
        <v>8.5099999999999998E-4</v>
      </c>
      <c r="D748">
        <v>2.04E-4</v>
      </c>
      <c r="E748">
        <v>5.5195820000000003E-3</v>
      </c>
      <c r="F748">
        <v>8.4091300000000008E-3</v>
      </c>
      <c r="G748">
        <v>1.4224267000000001E-2</v>
      </c>
      <c r="H748">
        <v>0.41231662000000002</v>
      </c>
      <c r="I748">
        <v>2.9686677000000002E-2</v>
      </c>
      <c r="J748">
        <v>0.155466405</v>
      </c>
      <c r="L748">
        <v>0</v>
      </c>
      <c r="M748">
        <v>0</v>
      </c>
      <c r="N748">
        <v>1.36E-4</v>
      </c>
      <c r="O748">
        <v>4.0432100000000002E-3</v>
      </c>
      <c r="P748">
        <v>1.7224479999999999E-3</v>
      </c>
      <c r="Q748">
        <v>4.4713410000000002E-3</v>
      </c>
      <c r="R748">
        <v>3.5570879999999999E-2</v>
      </c>
      <c r="S748">
        <v>3.1555903000000003E-2</v>
      </c>
      <c r="T748">
        <v>0.20588166999999999</v>
      </c>
    </row>
    <row r="749" spans="2:20" x14ac:dyDescent="0.25">
      <c r="B749">
        <v>1</v>
      </c>
      <c r="C749">
        <v>2.5599999999999999E-4</v>
      </c>
      <c r="D749">
        <v>2.7049209999999999E-3</v>
      </c>
      <c r="E749">
        <v>1.0035059999999999E-3</v>
      </c>
      <c r="F749">
        <v>0.13683795100000001</v>
      </c>
      <c r="G749">
        <v>0.344053216</v>
      </c>
      <c r="H749">
        <v>0.32669475599999998</v>
      </c>
      <c r="I749">
        <v>1.0353818000000001E-2</v>
      </c>
      <c r="J749">
        <v>0.39617970499999999</v>
      </c>
      <c r="L749">
        <v>0</v>
      </c>
      <c r="M749">
        <v>0</v>
      </c>
      <c r="N749">
        <v>1.36E-4</v>
      </c>
      <c r="O749">
        <v>4.4100000000000001E-5</v>
      </c>
      <c r="P749">
        <v>1.5699999999999999E-4</v>
      </c>
      <c r="Q749">
        <v>2.9308789999999999E-3</v>
      </c>
      <c r="R749">
        <v>7.0574274000000006E-2</v>
      </c>
      <c r="S749">
        <v>1.1502847E-2</v>
      </c>
      <c r="T749">
        <v>0.108159932</v>
      </c>
    </row>
    <row r="750" spans="2:20" x14ac:dyDescent="0.25">
      <c r="B750">
        <v>1</v>
      </c>
      <c r="C750">
        <v>2.1699999999999999E-4</v>
      </c>
      <c r="D750">
        <v>1.6699999999999999E-4</v>
      </c>
      <c r="E750">
        <v>1.359395E-3</v>
      </c>
      <c r="F750">
        <v>5.1800000000000001E-4</v>
      </c>
      <c r="G750">
        <v>1.0563169000000001E-2</v>
      </c>
      <c r="H750">
        <v>0.13251181000000001</v>
      </c>
      <c r="I750">
        <v>3.0167401E-2</v>
      </c>
      <c r="J750">
        <v>5.3964274E-2</v>
      </c>
      <c r="L750">
        <v>0</v>
      </c>
      <c r="M750">
        <v>0</v>
      </c>
      <c r="N750">
        <v>1.36E-4</v>
      </c>
      <c r="O750">
        <v>4.4100000000000001E-5</v>
      </c>
      <c r="P750">
        <v>1.5699999999999999E-4</v>
      </c>
      <c r="Q750">
        <v>2.3807139999999999E-3</v>
      </c>
      <c r="R750">
        <v>3.6147675999999997E-2</v>
      </c>
      <c r="S750">
        <v>1.3260902E-2</v>
      </c>
      <c r="T750">
        <v>0.118733824</v>
      </c>
    </row>
    <row r="751" spans="2:20" x14ac:dyDescent="0.25">
      <c r="B751">
        <v>1</v>
      </c>
      <c r="C751">
        <v>1.11E-4</v>
      </c>
      <c r="D751">
        <v>2.04E-4</v>
      </c>
      <c r="E751">
        <v>5.9244578999999999E-2</v>
      </c>
      <c r="F751">
        <v>7.6999999999999996E-4</v>
      </c>
      <c r="G751">
        <v>7.7443233E-2</v>
      </c>
      <c r="H751">
        <v>0.30855537999999999</v>
      </c>
      <c r="I751">
        <v>0.32091258099999997</v>
      </c>
      <c r="J751">
        <v>8.5273171999999994E-2</v>
      </c>
      <c r="L751">
        <v>0</v>
      </c>
      <c r="M751">
        <v>0</v>
      </c>
      <c r="N751">
        <v>1.36E-4</v>
      </c>
      <c r="O751">
        <v>1.875785E-3</v>
      </c>
      <c r="P751">
        <v>1.5699999999999999E-4</v>
      </c>
      <c r="Q751">
        <v>3.341002E-3</v>
      </c>
      <c r="R751">
        <v>4.9675864E-2</v>
      </c>
      <c r="S751">
        <v>2.6017512999999999E-2</v>
      </c>
      <c r="T751">
        <v>8.4049468000000002E-2</v>
      </c>
    </row>
    <row r="752" spans="2:20" x14ac:dyDescent="0.25">
      <c r="B752">
        <v>1</v>
      </c>
      <c r="C752">
        <v>1.11E-4</v>
      </c>
      <c r="D752">
        <v>2.04E-4</v>
      </c>
      <c r="E752">
        <v>3.5230790000000001E-3</v>
      </c>
      <c r="F752">
        <v>3.825396E-3</v>
      </c>
      <c r="G752">
        <v>3.7681303999999999E-2</v>
      </c>
      <c r="H752">
        <v>4.2837769999999997E-2</v>
      </c>
      <c r="I752">
        <v>0.27256766900000001</v>
      </c>
      <c r="J752">
        <v>0.14405717500000001</v>
      </c>
      <c r="L752">
        <v>0</v>
      </c>
      <c r="M752">
        <v>0</v>
      </c>
      <c r="N752">
        <v>1.92E-4</v>
      </c>
      <c r="O752">
        <v>1.7000000000000001E-4</v>
      </c>
      <c r="P752">
        <v>1.5699999999999999E-4</v>
      </c>
      <c r="Q752">
        <v>8.3324999999999996E-3</v>
      </c>
      <c r="R752">
        <v>1.3222482000000001E-2</v>
      </c>
      <c r="S752">
        <v>2.5551124000000001E-2</v>
      </c>
      <c r="T752">
        <v>0.124176943</v>
      </c>
    </row>
    <row r="753" spans="2:20" x14ac:dyDescent="0.25">
      <c r="B753">
        <v>1</v>
      </c>
      <c r="C753">
        <v>1.11E-4</v>
      </c>
      <c r="D753">
        <v>2.04E-4</v>
      </c>
      <c r="E753">
        <v>6.6100000000000002E-4</v>
      </c>
      <c r="F753">
        <v>7.6999999999999996E-4</v>
      </c>
      <c r="G753">
        <v>0.19943983200000001</v>
      </c>
      <c r="H753">
        <v>5.3291862000000002E-2</v>
      </c>
      <c r="I753">
        <v>0.188407772</v>
      </c>
      <c r="J753">
        <v>0.14075611800000001</v>
      </c>
      <c r="L753">
        <v>0</v>
      </c>
      <c r="M753">
        <v>0</v>
      </c>
      <c r="N753">
        <v>1.36E-4</v>
      </c>
      <c r="O753">
        <v>4.4100000000000001E-5</v>
      </c>
      <c r="P753">
        <v>1.5699999999999999E-4</v>
      </c>
      <c r="Q753">
        <v>4.0212060000000003E-3</v>
      </c>
      <c r="R753">
        <v>6.5607697000000006E-2</v>
      </c>
      <c r="S753">
        <v>1.6134840000000001E-2</v>
      </c>
      <c r="T753">
        <v>0.106433181</v>
      </c>
    </row>
    <row r="754" spans="2:20" x14ac:dyDescent="0.25">
      <c r="B754">
        <v>1</v>
      </c>
      <c r="C754">
        <v>1.11E-4</v>
      </c>
      <c r="D754">
        <v>5.9400000000000002E-4</v>
      </c>
      <c r="E754">
        <v>2.629008E-3</v>
      </c>
      <c r="F754">
        <v>7.6999999999999996E-4</v>
      </c>
      <c r="G754">
        <v>1.0403121E-2</v>
      </c>
      <c r="H754">
        <v>9.2173661000000004E-2</v>
      </c>
      <c r="I754">
        <v>0.28422574299999998</v>
      </c>
      <c r="J754">
        <v>8.9121247000000001E-2</v>
      </c>
      <c r="L754">
        <v>0</v>
      </c>
      <c r="M754">
        <v>0</v>
      </c>
      <c r="N754">
        <v>2.3499999999999999E-4</v>
      </c>
      <c r="O754">
        <v>5.5697569999999998E-3</v>
      </c>
      <c r="P754">
        <v>1.5699999999999999E-4</v>
      </c>
      <c r="Q754">
        <v>4.4000000000000002E-4</v>
      </c>
      <c r="R754">
        <v>7.5884374000000004E-2</v>
      </c>
      <c r="S754">
        <v>2.5476472999999999E-2</v>
      </c>
      <c r="T754">
        <v>0.10364011300000001</v>
      </c>
    </row>
    <row r="755" spans="2:20" x14ac:dyDescent="0.25">
      <c r="B755">
        <v>1</v>
      </c>
      <c r="C755">
        <v>5.8400000000000003E-5</v>
      </c>
      <c r="D755">
        <v>2.5799999999999998E-4</v>
      </c>
      <c r="E755">
        <v>3.646172E-3</v>
      </c>
      <c r="F755">
        <v>5.9585000000000003E-3</v>
      </c>
      <c r="G755">
        <v>0.11681504500000001</v>
      </c>
      <c r="H755">
        <v>0.155009277</v>
      </c>
      <c r="I755">
        <v>0.31238506700000002</v>
      </c>
      <c r="J755">
        <v>0.113134884</v>
      </c>
      <c r="L755">
        <v>0</v>
      </c>
      <c r="M755">
        <v>0</v>
      </c>
      <c r="N755">
        <v>1.36E-4</v>
      </c>
      <c r="O755">
        <v>3.0743810000000002E-3</v>
      </c>
      <c r="P755">
        <v>1.5699999999999999E-4</v>
      </c>
      <c r="Q755">
        <v>6.4419330000000004E-3</v>
      </c>
      <c r="R755">
        <v>5.8173700000000002E-2</v>
      </c>
      <c r="S755">
        <v>6.8695486E-2</v>
      </c>
      <c r="T755">
        <v>9.0856775000000001E-2</v>
      </c>
    </row>
    <row r="756" spans="2:20" x14ac:dyDescent="0.25">
      <c r="B756">
        <v>1</v>
      </c>
      <c r="C756">
        <v>1.11E-4</v>
      </c>
      <c r="D756">
        <v>3.3399999999999999E-4</v>
      </c>
      <c r="E756">
        <v>5.9599999999999996E-4</v>
      </c>
      <c r="F756">
        <v>4.2520170000000003E-3</v>
      </c>
      <c r="G756">
        <v>1.0703209999999999E-3</v>
      </c>
      <c r="H756">
        <v>7.0758468000000005E-2</v>
      </c>
      <c r="I756">
        <v>1</v>
      </c>
      <c r="J756">
        <v>6.8876729999999997E-2</v>
      </c>
      <c r="L756">
        <v>0</v>
      </c>
      <c r="M756">
        <v>0</v>
      </c>
      <c r="N756">
        <v>1.36E-4</v>
      </c>
      <c r="O756">
        <v>2.3699999999999999E-4</v>
      </c>
      <c r="P756">
        <v>1.5699999999999999E-4</v>
      </c>
      <c r="Q756">
        <v>1.3999999999999999E-4</v>
      </c>
      <c r="R756">
        <v>7.5763884000000004E-2</v>
      </c>
      <c r="S756">
        <v>8.6837939999999999E-3</v>
      </c>
      <c r="T756">
        <v>7.9225569999999995E-2</v>
      </c>
    </row>
    <row r="757" spans="2:20" x14ac:dyDescent="0.25">
      <c r="B757">
        <v>1</v>
      </c>
      <c r="C757">
        <v>1.11E-4</v>
      </c>
      <c r="D757">
        <v>2.04E-4</v>
      </c>
      <c r="E757">
        <v>3.8709220000000002E-3</v>
      </c>
      <c r="F757">
        <v>7.6999999999999996E-4</v>
      </c>
      <c r="G757">
        <v>5.271581E-3</v>
      </c>
      <c r="H757">
        <v>6.2573486999999997E-2</v>
      </c>
      <c r="I757">
        <v>0.24645508199999999</v>
      </c>
      <c r="J757">
        <v>7.3508819000000003E-2</v>
      </c>
      <c r="L757">
        <v>0</v>
      </c>
      <c r="M757">
        <v>6.0899999999999995E-4</v>
      </c>
      <c r="N757">
        <v>2.3499999999999999E-4</v>
      </c>
      <c r="O757">
        <v>4.4100000000000001E-5</v>
      </c>
      <c r="P757">
        <v>7.9062319999999991E-3</v>
      </c>
      <c r="Q757">
        <v>3.1449434999999998E-2</v>
      </c>
      <c r="R757">
        <v>4.2682781000000003E-2</v>
      </c>
      <c r="S757">
        <v>1.3338598E-2</v>
      </c>
      <c r="T757">
        <v>8.5680217000000003E-2</v>
      </c>
    </row>
    <row r="758" spans="2:20" x14ac:dyDescent="0.25">
      <c r="B758">
        <v>1</v>
      </c>
      <c r="C758">
        <v>1.11E-4</v>
      </c>
      <c r="D758">
        <v>2.04E-4</v>
      </c>
      <c r="E758">
        <v>1.857081E-3</v>
      </c>
      <c r="F758">
        <v>6.354078E-3</v>
      </c>
      <c r="G758">
        <v>1.0963288999999999E-2</v>
      </c>
      <c r="H758">
        <v>0.146644583</v>
      </c>
      <c r="I758">
        <v>0.44593950100000002</v>
      </c>
      <c r="J758">
        <v>0.12280988900000001</v>
      </c>
      <c r="L758">
        <v>0</v>
      </c>
      <c r="M758">
        <v>0</v>
      </c>
      <c r="N758">
        <v>1.36E-4</v>
      </c>
      <c r="O758">
        <v>7.0400000000000004E-5</v>
      </c>
      <c r="P758">
        <v>1.5699999999999999E-4</v>
      </c>
      <c r="Q758">
        <v>5.0115029999999996E-3</v>
      </c>
      <c r="R758">
        <v>4.0664539999999999E-2</v>
      </c>
      <c r="S758">
        <v>3.6037211E-2</v>
      </c>
      <c r="T758">
        <v>0.1112988</v>
      </c>
    </row>
    <row r="759" spans="2:20" x14ac:dyDescent="0.25">
      <c r="B759">
        <v>1</v>
      </c>
      <c r="C759">
        <v>4.3100000000000001E-4</v>
      </c>
      <c r="D759">
        <v>1.6699999999999999E-4</v>
      </c>
      <c r="E759">
        <v>2.5144070000000002E-3</v>
      </c>
      <c r="F759">
        <v>5.1581202E-2</v>
      </c>
      <c r="G759">
        <v>0.20540162000000001</v>
      </c>
      <c r="H759">
        <v>0.38744211200000001</v>
      </c>
      <c r="I759">
        <v>0.14785874099999999</v>
      </c>
      <c r="J759">
        <v>0.25088187000000001</v>
      </c>
      <c r="L759">
        <v>0</v>
      </c>
      <c r="M759">
        <v>0</v>
      </c>
      <c r="N759">
        <v>1.36E-4</v>
      </c>
      <c r="O759">
        <v>4.4100000000000001E-5</v>
      </c>
      <c r="P759">
        <v>1.5699999999999999E-4</v>
      </c>
      <c r="Q759">
        <v>1.860558E-3</v>
      </c>
      <c r="R759">
        <v>2.8953847000000001E-2</v>
      </c>
      <c r="S759">
        <v>2.1391411999999999E-2</v>
      </c>
      <c r="T759">
        <v>9.0637703E-2</v>
      </c>
    </row>
    <row r="760" spans="2:20" x14ac:dyDescent="0.25">
      <c r="B760">
        <v>1</v>
      </c>
      <c r="C760">
        <v>1.8579239999999999E-3</v>
      </c>
      <c r="D760">
        <v>4.4000000000000002E-4</v>
      </c>
      <c r="E760">
        <v>1.399449E-2</v>
      </c>
      <c r="F760">
        <v>5.5118341000000001E-2</v>
      </c>
      <c r="G760">
        <v>6.5159547999999998E-2</v>
      </c>
      <c r="H760">
        <v>0.11727607900000001</v>
      </c>
      <c r="I760">
        <v>0.160477652</v>
      </c>
      <c r="J760">
        <v>0.114132973</v>
      </c>
      <c r="L760">
        <v>0</v>
      </c>
      <c r="M760">
        <v>0</v>
      </c>
      <c r="N760">
        <v>1.36E-4</v>
      </c>
      <c r="O760">
        <v>6.8099999999999996E-4</v>
      </c>
      <c r="P760">
        <v>1.5699999999999999E-4</v>
      </c>
      <c r="Q760">
        <v>4.5013500000000003E-3</v>
      </c>
      <c r="R760">
        <v>8.9822970000000002E-2</v>
      </c>
      <c r="S760">
        <v>1.09912E-2</v>
      </c>
      <c r="T760">
        <v>9.2838918000000006E-2</v>
      </c>
    </row>
    <row r="761" spans="2:20" x14ac:dyDescent="0.25">
      <c r="B761">
        <v>1</v>
      </c>
      <c r="C761">
        <v>1.11E-4</v>
      </c>
      <c r="D761">
        <v>2.04E-4</v>
      </c>
      <c r="E761">
        <v>2.93006E-3</v>
      </c>
      <c r="F761">
        <v>1.5506468000000001E-2</v>
      </c>
      <c r="G761">
        <v>4.8324497000000001E-2</v>
      </c>
      <c r="H761">
        <v>4.4887004000000001E-2</v>
      </c>
      <c r="I761">
        <v>0.23199003500000001</v>
      </c>
      <c r="J761">
        <v>9.2804443E-2</v>
      </c>
      <c r="L761">
        <v>0</v>
      </c>
      <c r="M761">
        <v>0</v>
      </c>
      <c r="N761">
        <v>1.36E-4</v>
      </c>
      <c r="O761">
        <v>8.9499999999999996E-4</v>
      </c>
      <c r="P761">
        <v>1.5699999999999999E-4</v>
      </c>
      <c r="Q761">
        <v>4.171251E-3</v>
      </c>
      <c r="R761">
        <v>8.3281991999999999E-2</v>
      </c>
      <c r="S761">
        <v>2.0863966000000001E-2</v>
      </c>
      <c r="T761">
        <v>7.5581352000000004E-2</v>
      </c>
    </row>
    <row r="762" spans="2:20" x14ac:dyDescent="0.25">
      <c r="B762">
        <v>1</v>
      </c>
      <c r="C762">
        <v>5.8400000000000003E-5</v>
      </c>
      <c r="D762">
        <v>1.6699999999999999E-4</v>
      </c>
      <c r="E762">
        <v>3.7536480000000001E-3</v>
      </c>
      <c r="F762">
        <v>1.7054188000000001E-2</v>
      </c>
      <c r="G762">
        <v>9.5128539999999994E-3</v>
      </c>
      <c r="H762">
        <v>0.22931822800000001</v>
      </c>
      <c r="I762">
        <v>0.212798183</v>
      </c>
      <c r="J762">
        <v>5.6748740999999998E-2</v>
      </c>
      <c r="L762">
        <v>0</v>
      </c>
      <c r="M762">
        <v>9.01E-4</v>
      </c>
      <c r="N762">
        <v>1.36E-4</v>
      </c>
      <c r="O762">
        <v>7.3200000000000001E-4</v>
      </c>
      <c r="P762">
        <v>1.5699999999999999E-4</v>
      </c>
      <c r="Q762">
        <v>1.3604081000000001E-2</v>
      </c>
      <c r="R762">
        <v>0</v>
      </c>
      <c r="S762">
        <v>9.9224340000000008E-3</v>
      </c>
      <c r="T762">
        <v>8.3977422999999995E-2</v>
      </c>
    </row>
    <row r="763" spans="2:20" x14ac:dyDescent="0.25">
      <c r="B763">
        <v>1</v>
      </c>
      <c r="C763">
        <v>1.11E-4</v>
      </c>
      <c r="D763">
        <v>2.04E-4</v>
      </c>
      <c r="E763">
        <v>4.0200000000000001E-4</v>
      </c>
      <c r="F763">
        <v>1.655927E-3</v>
      </c>
      <c r="G763">
        <v>7.5802741000000007E-2</v>
      </c>
      <c r="H763">
        <v>0.10083273199999999</v>
      </c>
      <c r="I763">
        <v>0.42600115399999999</v>
      </c>
      <c r="J763">
        <v>0.13360221899999999</v>
      </c>
      <c r="L763">
        <v>0</v>
      </c>
      <c r="M763">
        <v>0</v>
      </c>
      <c r="N763">
        <v>1.36E-4</v>
      </c>
      <c r="O763">
        <v>4.4100000000000001E-5</v>
      </c>
      <c r="P763">
        <v>1.5699999999999999E-4</v>
      </c>
      <c r="Q763">
        <v>2.410723E-3</v>
      </c>
      <c r="R763">
        <v>2.934761E-2</v>
      </c>
      <c r="S763">
        <v>2.9236680000000001E-2</v>
      </c>
      <c r="T763">
        <v>7.3941684999999993E-2</v>
      </c>
    </row>
    <row r="764" spans="2:20" x14ac:dyDescent="0.25">
      <c r="B764">
        <v>1</v>
      </c>
      <c r="C764">
        <v>1.11E-4</v>
      </c>
      <c r="D764">
        <v>7.5000000000000002E-4</v>
      </c>
      <c r="E764">
        <v>3.7919479999999998E-3</v>
      </c>
      <c r="F764">
        <v>7.6999999999999996E-4</v>
      </c>
      <c r="G764">
        <v>1.4484344999999999E-2</v>
      </c>
      <c r="H764">
        <v>8.3920588000000004E-2</v>
      </c>
      <c r="I764">
        <v>0.39388875800000001</v>
      </c>
      <c r="J764">
        <v>0.159140842</v>
      </c>
      <c r="L764">
        <v>0</v>
      </c>
      <c r="M764">
        <v>0</v>
      </c>
      <c r="N764">
        <v>1.36E-4</v>
      </c>
      <c r="O764">
        <v>4.4100000000000001E-5</v>
      </c>
      <c r="P764">
        <v>1.5699999999999999E-4</v>
      </c>
      <c r="Q764">
        <v>6.2018610000000004E-3</v>
      </c>
      <c r="R764">
        <v>2.7306245999999999E-2</v>
      </c>
      <c r="S764">
        <v>8.8443859999999992E-3</v>
      </c>
      <c r="T764">
        <v>0.13846523499999999</v>
      </c>
    </row>
    <row r="765" spans="2:20" x14ac:dyDescent="0.25">
      <c r="B765">
        <v>1</v>
      </c>
      <c r="C765">
        <v>1.11E-4</v>
      </c>
      <c r="D765">
        <v>2.04E-4</v>
      </c>
      <c r="E765">
        <v>3.8400000000000001E-4</v>
      </c>
      <c r="F765">
        <v>7.6999999999999996E-4</v>
      </c>
      <c r="G765">
        <v>5.341602E-3</v>
      </c>
      <c r="H765">
        <v>7.6561461999999997E-2</v>
      </c>
      <c r="I765">
        <v>0.13492865100000001</v>
      </c>
      <c r="J765">
        <v>7.9053303000000005E-2</v>
      </c>
      <c r="L765">
        <v>0</v>
      </c>
      <c r="M765">
        <v>0</v>
      </c>
      <c r="N765">
        <v>1.36E-4</v>
      </c>
      <c r="O765">
        <v>6.3000000000000003E-4</v>
      </c>
      <c r="P765">
        <v>1.5699999999999999E-4</v>
      </c>
      <c r="Q765">
        <v>4.2912870000000004E-3</v>
      </c>
      <c r="R765">
        <v>5.504593E-2</v>
      </c>
      <c r="S765">
        <v>1.6039024999999998E-2</v>
      </c>
      <c r="T765">
        <v>0.105071861</v>
      </c>
    </row>
    <row r="766" spans="2:20" x14ac:dyDescent="0.25">
      <c r="B766">
        <v>1</v>
      </c>
      <c r="C766">
        <v>2.1277129999999998E-3</v>
      </c>
      <c r="D766">
        <v>2.04E-4</v>
      </c>
      <c r="E766">
        <v>7.9455137999999995E-2</v>
      </c>
      <c r="F766">
        <v>6.7682810000000001E-3</v>
      </c>
      <c r="G766">
        <v>4.8114430000000003E-3</v>
      </c>
      <c r="H766">
        <v>0.16900823400000001</v>
      </c>
      <c r="I766">
        <v>2.9457606000000001E-2</v>
      </c>
      <c r="J766">
        <v>0.21259207899999999</v>
      </c>
      <c r="L766">
        <v>0</v>
      </c>
      <c r="M766">
        <v>0</v>
      </c>
      <c r="N766">
        <v>1.36E-4</v>
      </c>
      <c r="O766">
        <v>2.1357759999999998E-3</v>
      </c>
      <c r="P766">
        <v>1.5699999999999999E-4</v>
      </c>
      <c r="Q766">
        <v>4.2912870000000004E-3</v>
      </c>
      <c r="R766">
        <v>3.0655727000000001E-2</v>
      </c>
      <c r="S766">
        <v>9.2448300000000008E-3</v>
      </c>
      <c r="T766">
        <v>0.161627034</v>
      </c>
    </row>
    <row r="767" spans="2:20" x14ac:dyDescent="0.25">
      <c r="B767">
        <v>1</v>
      </c>
      <c r="C767">
        <v>1.11E-4</v>
      </c>
      <c r="D767">
        <v>2.04E-4</v>
      </c>
      <c r="E767">
        <v>7.6952310000000003E-3</v>
      </c>
      <c r="F767">
        <v>5.0990499999999999E-3</v>
      </c>
      <c r="G767">
        <v>1.2613783999999999E-2</v>
      </c>
      <c r="H767">
        <v>0.13391107199999999</v>
      </c>
      <c r="I767">
        <v>1.9750648999999999E-2</v>
      </c>
      <c r="J767">
        <v>7.3309745999999995E-2</v>
      </c>
      <c r="L767">
        <v>0</v>
      </c>
      <c r="M767">
        <v>0</v>
      </c>
      <c r="N767">
        <v>1.36E-4</v>
      </c>
      <c r="O767">
        <v>5.4369559999999997E-3</v>
      </c>
      <c r="P767">
        <v>1.5699999999999999E-4</v>
      </c>
      <c r="Q767">
        <v>0</v>
      </c>
      <c r="R767">
        <v>8.2501151999999994E-2</v>
      </c>
      <c r="S767">
        <v>2.5588449999999999E-2</v>
      </c>
      <c r="T767">
        <v>9.2279147000000006E-2</v>
      </c>
    </row>
    <row r="768" spans="2:20" x14ac:dyDescent="0.25">
      <c r="B768">
        <v>1</v>
      </c>
      <c r="C768">
        <v>1.9413639999999999E-3</v>
      </c>
      <c r="D768">
        <v>3.8499999999999998E-4</v>
      </c>
      <c r="E768">
        <v>1.407581E-3</v>
      </c>
      <c r="F768">
        <v>2.5811888000000002E-2</v>
      </c>
      <c r="G768">
        <v>1.9175753E-2</v>
      </c>
      <c r="H768">
        <v>0.24888519000000001</v>
      </c>
      <c r="I768">
        <v>2.6641713000000001E-2</v>
      </c>
      <c r="J768">
        <v>0.13343157</v>
      </c>
      <c r="L768">
        <v>0</v>
      </c>
      <c r="M768">
        <v>0</v>
      </c>
      <c r="N768">
        <v>1.36E-4</v>
      </c>
      <c r="O768">
        <v>4.4100000000000001E-5</v>
      </c>
      <c r="P768">
        <v>1.5699999999999999E-4</v>
      </c>
      <c r="Q768">
        <v>4.4000000000000002E-4</v>
      </c>
      <c r="R768">
        <v>6.1715524000000001E-2</v>
      </c>
      <c r="S768">
        <v>3.4519517999999999E-2</v>
      </c>
      <c r="T768">
        <v>7.1681142000000003E-2</v>
      </c>
    </row>
    <row r="769" spans="2:20" x14ac:dyDescent="0.25">
      <c r="B769">
        <v>1</v>
      </c>
      <c r="C769">
        <v>1.11E-4</v>
      </c>
      <c r="D769">
        <v>2.04E-4</v>
      </c>
      <c r="E769">
        <v>6.1294050000000001E-3</v>
      </c>
      <c r="F769">
        <v>7.6999999999999996E-4</v>
      </c>
      <c r="G769">
        <v>1.0923277E-2</v>
      </c>
      <c r="H769">
        <v>0.103004963</v>
      </c>
      <c r="I769">
        <v>1.1338930000000001E-2</v>
      </c>
      <c r="J769">
        <v>8.9772938999999996E-2</v>
      </c>
      <c r="L769">
        <v>0</v>
      </c>
      <c r="M769">
        <v>0</v>
      </c>
      <c r="N769">
        <v>1.36E-4</v>
      </c>
      <c r="O769">
        <v>4.4100000000000001E-5</v>
      </c>
      <c r="P769">
        <v>5.8573879999999998E-3</v>
      </c>
      <c r="Q769">
        <v>2.840852E-3</v>
      </c>
      <c r="R769">
        <v>0.272054823</v>
      </c>
      <c r="S769">
        <v>7.4306390000000002E-3</v>
      </c>
      <c r="T769">
        <v>0.111080836</v>
      </c>
    </row>
    <row r="770" spans="2:20" x14ac:dyDescent="0.25">
      <c r="B770">
        <v>1</v>
      </c>
      <c r="C770">
        <v>1.06E-4</v>
      </c>
      <c r="D770">
        <v>1.9900000000000001E-4</v>
      </c>
      <c r="E770">
        <v>2.0562969999999999E-3</v>
      </c>
      <c r="F770">
        <v>7.09379E-3</v>
      </c>
      <c r="G770">
        <v>2.7948384999999999E-2</v>
      </c>
      <c r="H770">
        <v>0.230582537</v>
      </c>
      <c r="I770">
        <v>1.7965654000000001E-2</v>
      </c>
      <c r="J770">
        <v>0.15130074199999999</v>
      </c>
      <c r="L770">
        <v>0</v>
      </c>
      <c r="M770">
        <v>0</v>
      </c>
      <c r="N770">
        <v>1.36E-4</v>
      </c>
      <c r="O770">
        <v>1.138802E-3</v>
      </c>
      <c r="P770">
        <v>1.5699999999999999E-4</v>
      </c>
      <c r="Q770">
        <v>1.2703809999999999E-3</v>
      </c>
      <c r="R770">
        <v>1.2861337E-2</v>
      </c>
      <c r="S770">
        <v>1.2247466E-2</v>
      </c>
      <c r="T770">
        <v>8.8524029000000004E-2</v>
      </c>
    </row>
    <row r="771" spans="2:20" x14ac:dyDescent="0.25">
      <c r="B771">
        <v>1</v>
      </c>
      <c r="C771">
        <v>9.1799999999999995E-5</v>
      </c>
      <c r="D771">
        <v>1.9900000000000001E-4</v>
      </c>
      <c r="E771">
        <v>1.4878020000000001E-3</v>
      </c>
      <c r="F771">
        <v>1.6568139999999999E-3</v>
      </c>
      <c r="G771">
        <v>1.293388E-2</v>
      </c>
      <c r="H771">
        <v>4.4429583000000002E-2</v>
      </c>
      <c r="I771">
        <v>2.2347987E-2</v>
      </c>
      <c r="J771">
        <v>0.13479313700000001</v>
      </c>
      <c r="L771">
        <v>0</v>
      </c>
      <c r="M771">
        <v>0</v>
      </c>
      <c r="N771">
        <v>1.36E-4</v>
      </c>
      <c r="O771">
        <v>4.4199999999999997E-5</v>
      </c>
      <c r="P771">
        <v>1.5699999999999999E-4</v>
      </c>
      <c r="Q771">
        <v>3.5210559999999998E-3</v>
      </c>
      <c r="R771">
        <v>0.114845804</v>
      </c>
      <c r="S771">
        <v>1.3513327E-2</v>
      </c>
      <c r="T771">
        <v>0.13872852499999999</v>
      </c>
    </row>
    <row r="772" spans="2:20" x14ac:dyDescent="0.25">
      <c r="B772">
        <v>1</v>
      </c>
      <c r="C772">
        <v>1.11E-4</v>
      </c>
      <c r="D772">
        <v>2.04E-4</v>
      </c>
      <c r="E772">
        <v>5.8224150000000002E-2</v>
      </c>
      <c r="F772">
        <v>7.6999999999999996E-4</v>
      </c>
      <c r="G772">
        <v>2.1106330000000002E-3</v>
      </c>
      <c r="H772">
        <v>7.3525231999999996E-2</v>
      </c>
      <c r="I772">
        <v>2.0533088000000001E-2</v>
      </c>
      <c r="J772">
        <v>0.153392219</v>
      </c>
      <c r="L772">
        <v>0</v>
      </c>
      <c r="M772">
        <v>0</v>
      </c>
      <c r="N772">
        <v>1.36E-4</v>
      </c>
      <c r="O772">
        <v>4.4100000000000001E-5</v>
      </c>
      <c r="P772">
        <v>6.8000000000000005E-4</v>
      </c>
      <c r="Q772">
        <v>1.2383715E-2</v>
      </c>
      <c r="R772">
        <v>3.5314182999999999E-2</v>
      </c>
      <c r="S772">
        <v>2.3644327E-2</v>
      </c>
      <c r="T772">
        <v>9.7592423999999997E-2</v>
      </c>
    </row>
    <row r="773" spans="2:20" x14ac:dyDescent="0.25">
      <c r="B773">
        <v>1</v>
      </c>
      <c r="C773">
        <v>9.1799999999999995E-5</v>
      </c>
      <c r="D773">
        <v>1.9900000000000001E-4</v>
      </c>
      <c r="E773">
        <v>2.7E-4</v>
      </c>
      <c r="F773">
        <v>9.0899999999999998E-4</v>
      </c>
      <c r="G773">
        <v>1.2453736E-2</v>
      </c>
      <c r="H773">
        <v>5.8754837999999997E-2</v>
      </c>
      <c r="I773">
        <v>3.4032540999999999E-2</v>
      </c>
      <c r="J773">
        <v>0.114294247</v>
      </c>
      <c r="L773">
        <v>0</v>
      </c>
      <c r="M773">
        <v>0</v>
      </c>
      <c r="N773">
        <v>1.36E-4</v>
      </c>
      <c r="O773">
        <v>1.317978E-3</v>
      </c>
      <c r="P773">
        <v>1.5699999999999999E-4</v>
      </c>
      <c r="Q773">
        <v>7.8323500000000001E-3</v>
      </c>
      <c r="R773">
        <v>0.12600215000000001</v>
      </c>
      <c r="S773">
        <v>1.2910784999999999E-2</v>
      </c>
      <c r="T773">
        <v>0.14917477400000001</v>
      </c>
    </row>
    <row r="774" spans="2:20" x14ac:dyDescent="0.25">
      <c r="B774">
        <v>1</v>
      </c>
      <c r="C774">
        <v>4.1399999999999998E-4</v>
      </c>
      <c r="D774">
        <v>1.820913E-3</v>
      </c>
      <c r="E774">
        <v>1.121255E-3</v>
      </c>
      <c r="F774">
        <v>9.0899999999999998E-4</v>
      </c>
      <c r="G774">
        <v>5.4616380000000004E-3</v>
      </c>
      <c r="H774">
        <v>5.4107711000000003E-2</v>
      </c>
      <c r="I774">
        <v>0.27436520599999997</v>
      </c>
      <c r="J774">
        <v>6.8663181000000004E-2</v>
      </c>
      <c r="L774">
        <v>0</v>
      </c>
      <c r="M774">
        <v>0</v>
      </c>
      <c r="N774">
        <v>1.36E-4</v>
      </c>
      <c r="O774">
        <v>2.7516260000000001E-3</v>
      </c>
      <c r="P774">
        <v>1.5699999999999999E-4</v>
      </c>
      <c r="Q774">
        <v>4.411323E-3</v>
      </c>
      <c r="R774">
        <v>6.9969665E-2</v>
      </c>
      <c r="S774">
        <v>0.107315008</v>
      </c>
      <c r="T774">
        <v>0.208576978</v>
      </c>
    </row>
    <row r="775" spans="2:20" x14ac:dyDescent="0.25">
      <c r="B775">
        <v>1</v>
      </c>
      <c r="C775">
        <v>9.1799999999999995E-5</v>
      </c>
      <c r="D775">
        <v>1.9900000000000001E-4</v>
      </c>
      <c r="E775">
        <v>8.0545040000000005E-3</v>
      </c>
      <c r="F775">
        <v>3.1459959999999999E-3</v>
      </c>
      <c r="G775">
        <v>8.6926079999999992E-3</v>
      </c>
      <c r="H775">
        <v>9.0752691999999996E-2</v>
      </c>
      <c r="I775">
        <v>2.6732278000000002E-2</v>
      </c>
      <c r="J775">
        <v>9.3780652000000006E-2</v>
      </c>
      <c r="L775">
        <v>0</v>
      </c>
      <c r="M775">
        <v>0</v>
      </c>
      <c r="N775">
        <v>1.36E-4</v>
      </c>
      <c r="O775">
        <v>4.4199999999999997E-5</v>
      </c>
      <c r="P775">
        <v>1.5699999999999999E-4</v>
      </c>
      <c r="Q775">
        <v>2.0606180000000002E-3</v>
      </c>
      <c r="R775">
        <v>5.1162045000000003E-2</v>
      </c>
      <c r="S775">
        <v>1.695727E-2</v>
      </c>
      <c r="T775">
        <v>0.1027525</v>
      </c>
    </row>
    <row r="776" spans="2:20" x14ac:dyDescent="0.25">
      <c r="B776">
        <v>1</v>
      </c>
      <c r="C776">
        <v>3.2299999999999999E-4</v>
      </c>
      <c r="D776">
        <v>1.9900000000000001E-4</v>
      </c>
      <c r="E776">
        <v>1.8452049999999999E-3</v>
      </c>
      <c r="F776">
        <v>4.2085559999999996E-3</v>
      </c>
      <c r="G776">
        <v>9.282785E-3</v>
      </c>
      <c r="H776">
        <v>0.158467896</v>
      </c>
      <c r="I776">
        <v>1.4877685E-2</v>
      </c>
      <c r="J776">
        <v>8.1267410999999998E-2</v>
      </c>
      <c r="L776">
        <v>0</v>
      </c>
      <c r="M776">
        <v>0</v>
      </c>
      <c r="N776">
        <v>1.36E-4</v>
      </c>
      <c r="O776">
        <v>7.6899999999999999E-5</v>
      </c>
      <c r="P776">
        <v>6.8000000000000005E-4</v>
      </c>
      <c r="Q776">
        <v>7.7423229999999997E-3</v>
      </c>
      <c r="R776">
        <v>7.8292710000000001E-2</v>
      </c>
      <c r="S776">
        <v>5.7636234000000001E-2</v>
      </c>
      <c r="T776">
        <v>8.9120226999999996E-2</v>
      </c>
    </row>
    <row r="777" spans="2:20" x14ac:dyDescent="0.25">
      <c r="B777">
        <v>1</v>
      </c>
      <c r="C777">
        <v>9.1799999999999995E-5</v>
      </c>
      <c r="D777">
        <v>2.8600000000000001E-4</v>
      </c>
      <c r="E777">
        <v>3.3486829999999999E-3</v>
      </c>
      <c r="F777">
        <v>9.0899999999999998E-4</v>
      </c>
      <c r="G777">
        <v>1.1943583000000001E-2</v>
      </c>
      <c r="H777">
        <v>5.2239931000000003E-2</v>
      </c>
      <c r="I777">
        <v>0.10564715700000001</v>
      </c>
      <c r="J777">
        <v>0.114210119</v>
      </c>
      <c r="L777">
        <v>0</v>
      </c>
      <c r="M777">
        <v>0</v>
      </c>
      <c r="N777">
        <v>1.36E-4</v>
      </c>
      <c r="O777">
        <v>4.4100000000000001E-5</v>
      </c>
      <c r="P777">
        <v>1.5699999999999999E-4</v>
      </c>
      <c r="Q777">
        <v>3.6410919999999999E-3</v>
      </c>
      <c r="R777">
        <v>9.0842422000000006E-2</v>
      </c>
      <c r="S777">
        <v>2.8437719E-2</v>
      </c>
      <c r="T777">
        <v>8.8921014000000007E-2</v>
      </c>
    </row>
    <row r="778" spans="2:20" x14ac:dyDescent="0.25">
      <c r="B778">
        <v>1</v>
      </c>
      <c r="C778">
        <v>9.1799999999999995E-5</v>
      </c>
      <c r="D778">
        <v>1.9900000000000001E-4</v>
      </c>
      <c r="E778">
        <v>3.79E-4</v>
      </c>
      <c r="F778">
        <v>9.0899999999999998E-4</v>
      </c>
      <c r="G778">
        <v>8.2624789999999997E-3</v>
      </c>
      <c r="H778">
        <v>8.0765052000000004E-2</v>
      </c>
      <c r="I778">
        <v>6.2585428999999998E-2</v>
      </c>
      <c r="J778">
        <v>0.110035415</v>
      </c>
      <c r="L778">
        <v>0</v>
      </c>
      <c r="M778">
        <v>0</v>
      </c>
      <c r="N778">
        <v>1.36E-4</v>
      </c>
      <c r="O778">
        <v>1.8343680000000001E-3</v>
      </c>
      <c r="P778">
        <v>1.5699999999999999E-4</v>
      </c>
      <c r="Q778">
        <v>7.2421730000000002E-3</v>
      </c>
      <c r="R778">
        <v>4.7002890999999998E-2</v>
      </c>
      <c r="S778">
        <v>2.2218845000000001E-2</v>
      </c>
      <c r="T778">
        <v>0.13113741500000001</v>
      </c>
    </row>
    <row r="779" spans="2:20" x14ac:dyDescent="0.25">
      <c r="B779">
        <v>1</v>
      </c>
      <c r="C779">
        <v>9.1799999999999995E-5</v>
      </c>
      <c r="D779">
        <v>1.9900000000000001E-4</v>
      </c>
      <c r="E779">
        <v>3.2152579999999999E-3</v>
      </c>
      <c r="F779">
        <v>1.6568139999999999E-3</v>
      </c>
      <c r="G779">
        <v>6.5419629999999996E-3</v>
      </c>
      <c r="H779">
        <v>8.9052925000000005E-2</v>
      </c>
      <c r="I779">
        <v>0.100920286</v>
      </c>
      <c r="J779">
        <v>4.3869032000000002E-2</v>
      </c>
      <c r="L779">
        <v>0</v>
      </c>
      <c r="M779">
        <v>0</v>
      </c>
      <c r="N779">
        <v>1.36E-4</v>
      </c>
      <c r="O779">
        <v>4.4199999999999997E-5</v>
      </c>
      <c r="P779">
        <v>1.2018109999999999E-3</v>
      </c>
      <c r="Q779">
        <v>3.7611279999999999E-3</v>
      </c>
      <c r="R779">
        <v>2.5380032E-2</v>
      </c>
      <c r="S779">
        <v>1.0200368E-2</v>
      </c>
      <c r="T779">
        <v>0.15070012999999999</v>
      </c>
    </row>
    <row r="780" spans="2:20" x14ac:dyDescent="0.25">
      <c r="B780">
        <v>1</v>
      </c>
      <c r="C780">
        <v>3.2299999999999999E-4</v>
      </c>
      <c r="D780">
        <v>1.9900000000000001E-4</v>
      </c>
      <c r="E780">
        <v>6.3119949999999999E-3</v>
      </c>
      <c r="F780">
        <v>5.1815359999999996E-3</v>
      </c>
      <c r="G780">
        <v>3.7811339999999998E-3</v>
      </c>
      <c r="H780">
        <v>0.105491351</v>
      </c>
      <c r="I780">
        <v>0.33349831400000002</v>
      </c>
      <c r="J780">
        <v>0.10653322799999999</v>
      </c>
      <c r="L780">
        <v>0</v>
      </c>
      <c r="M780">
        <v>0</v>
      </c>
      <c r="N780">
        <v>1.36E-4</v>
      </c>
      <c r="O780">
        <v>3.4963590000000001E-3</v>
      </c>
      <c r="P780">
        <v>1.5699999999999999E-4</v>
      </c>
      <c r="Q780">
        <v>4.7414220000000003E-3</v>
      </c>
      <c r="R780">
        <v>8.0157331999999998E-2</v>
      </c>
      <c r="S780">
        <v>1.2071437000000001E-2</v>
      </c>
      <c r="T780">
        <v>0.10520149199999999</v>
      </c>
    </row>
    <row r="781" spans="2:20" x14ac:dyDescent="0.25">
      <c r="B781">
        <v>1</v>
      </c>
      <c r="C781">
        <v>1.6771379999999999E-3</v>
      </c>
      <c r="D781">
        <v>1.9900000000000001E-4</v>
      </c>
      <c r="E781">
        <v>6.5200000000000002E-4</v>
      </c>
      <c r="F781">
        <v>3.888369E-3</v>
      </c>
      <c r="G781">
        <v>3.5050514999999997E-2</v>
      </c>
      <c r="H781">
        <v>0.105001939</v>
      </c>
      <c r="I781">
        <v>0.24119607400000001</v>
      </c>
      <c r="J781">
        <v>6.6438415000000001E-2</v>
      </c>
      <c r="L781">
        <v>0</v>
      </c>
      <c r="M781">
        <v>0</v>
      </c>
      <c r="N781">
        <v>1.36E-4</v>
      </c>
      <c r="O781">
        <v>1.711008E-3</v>
      </c>
      <c r="P781">
        <v>1.5699999999999999E-4</v>
      </c>
      <c r="Q781">
        <v>5.561669E-3</v>
      </c>
      <c r="R781">
        <v>1.6986920999999999E-2</v>
      </c>
      <c r="S781">
        <v>2.7563612000000001E-2</v>
      </c>
      <c r="T781">
        <v>7.5490768E-2</v>
      </c>
    </row>
    <row r="782" spans="2:20" x14ac:dyDescent="0.25">
      <c r="B782">
        <v>1</v>
      </c>
      <c r="C782">
        <v>1.06E-4</v>
      </c>
      <c r="D782">
        <v>1.9900000000000001E-4</v>
      </c>
      <c r="E782">
        <v>1.17E-4</v>
      </c>
      <c r="F782">
        <v>6.9499999999999998E-4</v>
      </c>
      <c r="G782">
        <v>1.6594978E-2</v>
      </c>
      <c r="H782">
        <v>6.9975771000000006E-2</v>
      </c>
      <c r="I782">
        <v>4.2835602E-2</v>
      </c>
      <c r="J782">
        <v>8.0713936999999999E-2</v>
      </c>
      <c r="L782">
        <v>0</v>
      </c>
      <c r="M782">
        <v>0</v>
      </c>
      <c r="N782">
        <v>1.36E-4</v>
      </c>
      <c r="O782">
        <v>4.4100000000000001E-5</v>
      </c>
      <c r="P782">
        <v>1.5699999999999999E-4</v>
      </c>
      <c r="Q782">
        <v>0</v>
      </c>
      <c r="R782">
        <v>3.3705074000000002E-2</v>
      </c>
      <c r="S782">
        <v>5.7872599999999998E-3</v>
      </c>
      <c r="T782">
        <v>0.11330460000000001</v>
      </c>
    </row>
    <row r="783" spans="2:20" x14ac:dyDescent="0.25">
      <c r="B783">
        <v>1</v>
      </c>
      <c r="C783">
        <v>5.8699999999999996E-4</v>
      </c>
      <c r="D783">
        <v>1.9900000000000001E-4</v>
      </c>
      <c r="E783">
        <v>4.6713520000000001E-3</v>
      </c>
      <c r="F783">
        <v>2.6219882999999999E-2</v>
      </c>
      <c r="G783">
        <v>1.0653196E-2</v>
      </c>
      <c r="H783">
        <v>0.18105049500000001</v>
      </c>
      <c r="I783">
        <v>0.17296297799999999</v>
      </c>
      <c r="J783">
        <v>5.5151884999999998E-2</v>
      </c>
      <c r="L783">
        <v>0</v>
      </c>
      <c r="M783">
        <v>0</v>
      </c>
      <c r="N783">
        <v>1.36E-4</v>
      </c>
      <c r="O783">
        <v>6.4499999999999996E-4</v>
      </c>
      <c r="P783">
        <v>1.5699999999999999E-4</v>
      </c>
      <c r="Q783">
        <v>7.5222570000000001E-3</v>
      </c>
      <c r="R783">
        <v>5.1347562999999999E-2</v>
      </c>
      <c r="S783">
        <v>1.0240014E-2</v>
      </c>
      <c r="T783">
        <v>0.113588962</v>
      </c>
    </row>
    <row r="784" spans="2:20" x14ac:dyDescent="0.25">
      <c r="B784">
        <v>1</v>
      </c>
      <c r="C784">
        <v>8.0699999999999996E-5</v>
      </c>
      <c r="D784">
        <v>2.24E-4</v>
      </c>
      <c r="E784">
        <v>2.1109259999999999E-3</v>
      </c>
      <c r="F784">
        <v>1.0113838999999999E-2</v>
      </c>
      <c r="G784">
        <v>9.8429529999999998E-3</v>
      </c>
      <c r="H784">
        <v>0.10131462199999999</v>
      </c>
      <c r="I784">
        <v>1.6733596999999999E-2</v>
      </c>
      <c r="J784">
        <v>6.5783838999999997E-2</v>
      </c>
      <c r="L784">
        <v>0</v>
      </c>
      <c r="M784">
        <v>0</v>
      </c>
      <c r="N784">
        <v>1.36E-4</v>
      </c>
      <c r="O784">
        <v>4.4100000000000001E-5</v>
      </c>
      <c r="P784">
        <v>1.5699999999999999E-4</v>
      </c>
      <c r="Q784">
        <v>2.6407919999999999E-3</v>
      </c>
      <c r="R784">
        <v>1.6706520999999998E-2</v>
      </c>
      <c r="S784">
        <v>1.6000679E-2</v>
      </c>
      <c r="T784">
        <v>9.3742431000000001E-2</v>
      </c>
    </row>
    <row r="785" spans="2:20" x14ac:dyDescent="0.25">
      <c r="B785">
        <v>1</v>
      </c>
      <c r="C785">
        <v>9.1799999999999995E-5</v>
      </c>
      <c r="D785">
        <v>6.8580760000000003E-3</v>
      </c>
      <c r="E785">
        <v>1.271009E-3</v>
      </c>
      <c r="F785">
        <v>1.6568139999999999E-3</v>
      </c>
      <c r="G785">
        <v>1.7255177E-2</v>
      </c>
      <c r="H785">
        <v>7.8996426999999994E-2</v>
      </c>
      <c r="I785">
        <v>4.6164837E-2</v>
      </c>
      <c r="J785">
        <v>9.8314577E-2</v>
      </c>
      <c r="L785">
        <v>0</v>
      </c>
      <c r="M785">
        <v>0</v>
      </c>
      <c r="N785">
        <v>1.36E-4</v>
      </c>
      <c r="O785">
        <v>2.2464590000000001E-3</v>
      </c>
      <c r="P785">
        <v>1.5699999999999999E-4</v>
      </c>
      <c r="Q785">
        <v>3.5210559999999998E-3</v>
      </c>
      <c r="R785">
        <v>8.3582288000000005E-2</v>
      </c>
      <c r="S785">
        <v>6.9819579999999999E-3</v>
      </c>
      <c r="T785">
        <v>9.4051206999999998E-2</v>
      </c>
    </row>
    <row r="786" spans="2:20" x14ac:dyDescent="0.25">
      <c r="B786">
        <v>1</v>
      </c>
      <c r="C786">
        <v>8.0699999999999996E-5</v>
      </c>
      <c r="D786">
        <v>6.1799999999999995E-4</v>
      </c>
      <c r="E786">
        <v>3.1325429999999998E-3</v>
      </c>
      <c r="F786">
        <v>1.2615026E-2</v>
      </c>
      <c r="G786">
        <v>1.2013604000000001E-2</v>
      </c>
      <c r="H786">
        <v>0.41181316299999998</v>
      </c>
      <c r="I786">
        <v>1.4474444E-2</v>
      </c>
      <c r="J786">
        <v>3.8662730999999999E-2</v>
      </c>
      <c r="L786">
        <v>0</v>
      </c>
      <c r="M786">
        <v>0</v>
      </c>
      <c r="N786">
        <v>1.36E-4</v>
      </c>
      <c r="O786">
        <v>1.17E-4</v>
      </c>
      <c r="P786">
        <v>1.5699999999999999E-4</v>
      </c>
      <c r="Q786">
        <v>6.0718220000000002E-3</v>
      </c>
      <c r="R786">
        <v>1.9279991E-2</v>
      </c>
      <c r="S786">
        <v>6.8591850000000003E-3</v>
      </c>
      <c r="T786">
        <v>0.157276158</v>
      </c>
    </row>
    <row r="787" spans="2:20" x14ac:dyDescent="0.25">
      <c r="B787">
        <v>1</v>
      </c>
      <c r="C787">
        <v>1.11E-4</v>
      </c>
      <c r="D787">
        <v>2.04E-4</v>
      </c>
      <c r="E787">
        <v>1.513721E-3</v>
      </c>
      <c r="F787">
        <v>6.7682810000000001E-3</v>
      </c>
      <c r="G787">
        <v>6.0018010000000002E-3</v>
      </c>
      <c r="H787">
        <v>0.18661466900000001</v>
      </c>
      <c r="I787">
        <v>3.3112007999999998E-2</v>
      </c>
      <c r="J787">
        <v>5.7970686E-2</v>
      </c>
      <c r="L787">
        <v>0</v>
      </c>
      <c r="M787">
        <v>0</v>
      </c>
      <c r="N787">
        <v>1.36E-4</v>
      </c>
      <c r="O787">
        <v>3.0600000000000001E-4</v>
      </c>
      <c r="P787">
        <v>1.5699999999999999E-4</v>
      </c>
      <c r="Q787">
        <v>6.2318699999999996E-3</v>
      </c>
      <c r="R787">
        <v>1.941787E-2</v>
      </c>
      <c r="S787">
        <v>1.7834124999999999E-2</v>
      </c>
      <c r="T787">
        <v>0.17684684000000001</v>
      </c>
    </row>
    <row r="788" spans="2:20" x14ac:dyDescent="0.25">
      <c r="B788">
        <v>1</v>
      </c>
      <c r="C788">
        <v>1.11E-4</v>
      </c>
      <c r="D788">
        <v>2.04E-4</v>
      </c>
      <c r="E788">
        <v>1.22E-4</v>
      </c>
      <c r="F788">
        <v>7.6999999999999996E-4</v>
      </c>
      <c r="G788">
        <v>7.3021910000000004E-3</v>
      </c>
      <c r="H788">
        <v>5.6340836999999998E-2</v>
      </c>
      <c r="I788">
        <v>0.29985479599999998</v>
      </c>
      <c r="J788">
        <v>8.5604303000000007E-2</v>
      </c>
      <c r="L788">
        <v>0</v>
      </c>
      <c r="M788">
        <v>0</v>
      </c>
      <c r="N788">
        <v>1.36E-4</v>
      </c>
      <c r="O788">
        <v>4.4499999999999997E-4</v>
      </c>
      <c r="P788">
        <v>1.5699999999999999E-4</v>
      </c>
      <c r="Q788">
        <v>2.5807740000000001E-3</v>
      </c>
      <c r="R788">
        <v>7.2628057999999995E-2</v>
      </c>
      <c r="S788">
        <v>6.9001319999999998E-3</v>
      </c>
      <c r="T788">
        <v>0.10894893999999999</v>
      </c>
    </row>
    <row r="789" spans="2:20" x14ac:dyDescent="0.25">
      <c r="B789">
        <v>1</v>
      </c>
      <c r="C789">
        <v>1.11E-4</v>
      </c>
      <c r="D789">
        <v>2.04E-4</v>
      </c>
      <c r="E789">
        <v>1.22E-4</v>
      </c>
      <c r="F789">
        <v>7.6999999999999996E-4</v>
      </c>
      <c r="G789">
        <v>1.4994498E-2</v>
      </c>
      <c r="H789">
        <v>4.4503292999999999E-2</v>
      </c>
      <c r="I789">
        <v>0.11415913499999999</v>
      </c>
      <c r="J789">
        <v>0.10541307</v>
      </c>
      <c r="L789">
        <v>0</v>
      </c>
      <c r="M789">
        <v>6.8099999999999996E-4</v>
      </c>
      <c r="N789">
        <v>1.36E-4</v>
      </c>
      <c r="O789">
        <v>3.3300000000000002E-4</v>
      </c>
      <c r="P789">
        <v>1.5699999999999999E-4</v>
      </c>
      <c r="Q789">
        <v>3.7011100000000001E-3</v>
      </c>
      <c r="R789">
        <v>1.8311429000000001E-2</v>
      </c>
      <c r="S789">
        <v>2.1767729E-2</v>
      </c>
      <c r="T789">
        <v>0.121771028</v>
      </c>
    </row>
    <row r="790" spans="2:20" x14ac:dyDescent="0.25">
      <c r="B790">
        <v>1</v>
      </c>
      <c r="C790">
        <v>2.5599999999999999E-4</v>
      </c>
      <c r="D790">
        <v>2.04E-4</v>
      </c>
      <c r="E790">
        <v>4.6061829999999998E-3</v>
      </c>
      <c r="F790">
        <v>7.6999999999999996E-4</v>
      </c>
      <c r="G790">
        <v>9.212764E-3</v>
      </c>
      <c r="H790">
        <v>9.3639738E-2</v>
      </c>
      <c r="I790">
        <v>1.5110213000000001E-2</v>
      </c>
      <c r="J790">
        <v>0.13533509099999999</v>
      </c>
      <c r="L790">
        <v>0</v>
      </c>
      <c r="M790">
        <v>0</v>
      </c>
      <c r="N790">
        <v>1.36E-4</v>
      </c>
      <c r="O790">
        <v>4.4100000000000001E-5</v>
      </c>
      <c r="P790">
        <v>1.5699999999999999E-4</v>
      </c>
      <c r="Q790">
        <v>7.6999999999999996E-4</v>
      </c>
      <c r="R790">
        <v>7.4136387999999998E-2</v>
      </c>
      <c r="S790">
        <v>3.2834467999999999E-2</v>
      </c>
      <c r="T790">
        <v>9.7660353000000005E-2</v>
      </c>
    </row>
    <row r="791" spans="2:20" x14ac:dyDescent="0.25">
      <c r="B791">
        <v>1</v>
      </c>
      <c r="C791">
        <v>5.7044950000000004E-3</v>
      </c>
      <c r="D791">
        <v>2.298582E-3</v>
      </c>
      <c r="E791">
        <v>4.1899999999999999E-4</v>
      </c>
      <c r="F791">
        <v>9.0899999999999998E-4</v>
      </c>
      <c r="G791">
        <v>5.9117739999999998E-3</v>
      </c>
      <c r="H791">
        <v>6.6486274999999997E-2</v>
      </c>
      <c r="I791">
        <v>0.27256095499999999</v>
      </c>
      <c r="J791">
        <v>7.2142749000000006E-2</v>
      </c>
      <c r="L791">
        <v>0</v>
      </c>
      <c r="M791">
        <v>0</v>
      </c>
      <c r="N791">
        <v>1.36E-4</v>
      </c>
      <c r="O791">
        <v>4.4100000000000001E-5</v>
      </c>
      <c r="P791">
        <v>1.5699999999999999E-4</v>
      </c>
      <c r="Q791">
        <v>1.440432E-3</v>
      </c>
      <c r="R791">
        <v>2.4644881E-2</v>
      </c>
      <c r="S791">
        <v>3.0016452999999998E-2</v>
      </c>
      <c r="T791">
        <v>8.1761838000000003E-2</v>
      </c>
    </row>
    <row r="792" spans="2:20" x14ac:dyDescent="0.25">
      <c r="B792">
        <v>1</v>
      </c>
      <c r="C792">
        <v>5.7600000000000001E-4</v>
      </c>
      <c r="D792">
        <v>4.1671008000000002E-2</v>
      </c>
      <c r="E792">
        <v>1.9813309999999998E-3</v>
      </c>
      <c r="F792">
        <v>1.6186755000000001E-2</v>
      </c>
      <c r="G792">
        <v>2.2076623E-2</v>
      </c>
      <c r="H792">
        <v>0.138240909</v>
      </c>
      <c r="I792">
        <v>1.6576970999999999E-2</v>
      </c>
      <c r="J792">
        <v>9.6846243999999998E-2</v>
      </c>
      <c r="L792">
        <v>0</v>
      </c>
      <c r="M792">
        <v>0</v>
      </c>
      <c r="N792">
        <v>1.36E-4</v>
      </c>
      <c r="O792">
        <v>5.7299999999999997E-5</v>
      </c>
      <c r="P792">
        <v>1.5699999999999999E-4</v>
      </c>
      <c r="Q792">
        <v>8.0000000000000004E-4</v>
      </c>
      <c r="R792">
        <v>0.11165874100000001</v>
      </c>
      <c r="S792">
        <v>8.7038719999999997E-3</v>
      </c>
      <c r="T792">
        <v>0.10479471</v>
      </c>
    </row>
    <row r="793" spans="2:20" x14ac:dyDescent="0.25">
      <c r="B793">
        <v>1</v>
      </c>
      <c r="C793">
        <v>1.11E-4</v>
      </c>
      <c r="D793">
        <v>2.04E-4</v>
      </c>
      <c r="E793">
        <v>5.7421642000000002E-2</v>
      </c>
      <c r="F793">
        <v>7.6999999999999996E-4</v>
      </c>
      <c r="G793">
        <v>5.20156E-3</v>
      </c>
      <c r="H793">
        <v>0.123105493</v>
      </c>
      <c r="I793">
        <v>0.46537454499999997</v>
      </c>
      <c r="J793">
        <v>0.11681232799999999</v>
      </c>
      <c r="L793">
        <v>0</v>
      </c>
      <c r="M793">
        <v>0</v>
      </c>
      <c r="N793">
        <v>1.36E-4</v>
      </c>
      <c r="O793">
        <v>1.2944040000000001E-3</v>
      </c>
      <c r="P793">
        <v>1.5699999999999999E-4</v>
      </c>
      <c r="Q793">
        <v>5.1915570000000003E-3</v>
      </c>
      <c r="R793">
        <v>1.3222482000000001E-2</v>
      </c>
      <c r="S793">
        <v>1.4886046E-2</v>
      </c>
      <c r="T793">
        <v>0.13820262999999999</v>
      </c>
    </row>
    <row r="794" spans="2:20" x14ac:dyDescent="0.25">
      <c r="B794">
        <v>1</v>
      </c>
      <c r="C794">
        <v>7.0100000000000002E-4</v>
      </c>
      <c r="D794">
        <v>2.04E-4</v>
      </c>
      <c r="E794">
        <v>9.7499999999999996E-4</v>
      </c>
      <c r="F794">
        <v>7.6999999999999996E-4</v>
      </c>
      <c r="G794">
        <v>1.920576E-3</v>
      </c>
      <c r="H794">
        <v>5.3291862000000002E-2</v>
      </c>
      <c r="I794">
        <v>3.7628782E-2</v>
      </c>
      <c r="J794">
        <v>6.2648470999999997E-2</v>
      </c>
      <c r="L794">
        <v>0</v>
      </c>
      <c r="M794">
        <v>0</v>
      </c>
      <c r="N794">
        <v>1.36E-4</v>
      </c>
      <c r="O794">
        <v>3.3300000000000002E-4</v>
      </c>
      <c r="P794">
        <v>1.5699999999999999E-4</v>
      </c>
      <c r="Q794">
        <v>8.3324999999999996E-3</v>
      </c>
      <c r="R794">
        <v>3.9778300000000003E-2</v>
      </c>
      <c r="S794">
        <v>1.0596368E-2</v>
      </c>
      <c r="T794">
        <v>0.102932911</v>
      </c>
    </row>
    <row r="795" spans="2:20" x14ac:dyDescent="0.25">
      <c r="B795">
        <v>1</v>
      </c>
      <c r="C795">
        <v>4.73E-4</v>
      </c>
      <c r="D795">
        <v>1.54E-4</v>
      </c>
      <c r="E795">
        <v>3.9305980000000004E-3</v>
      </c>
      <c r="F795">
        <v>2.8054085999999999E-2</v>
      </c>
      <c r="G795">
        <v>2.0096029000000001E-2</v>
      </c>
      <c r="H795">
        <v>0.48649356599999999</v>
      </c>
      <c r="I795">
        <v>2.1027371999999999E-2</v>
      </c>
      <c r="J795">
        <v>8.6543767999999993E-2</v>
      </c>
      <c r="L795">
        <v>0</v>
      </c>
      <c r="M795">
        <v>0</v>
      </c>
      <c r="N795">
        <v>2.7900000000000001E-4</v>
      </c>
      <c r="O795">
        <v>6.5899999999999997E-4</v>
      </c>
      <c r="P795">
        <v>1.5699999999999999E-4</v>
      </c>
      <c r="Q795">
        <v>6.2618789999999997E-3</v>
      </c>
      <c r="R795">
        <v>6.6699721000000003E-2</v>
      </c>
      <c r="S795">
        <v>1.1483197000000001E-2</v>
      </c>
      <c r="T795">
        <v>0.103023266</v>
      </c>
    </row>
    <row r="796" spans="2:20" x14ac:dyDescent="0.25">
      <c r="B796">
        <v>1</v>
      </c>
      <c r="C796">
        <v>9.2701528000000005E-2</v>
      </c>
      <c r="D796">
        <v>9.3099999999999997E-4</v>
      </c>
      <c r="E796">
        <v>1.708039E-3</v>
      </c>
      <c r="F796">
        <v>9.0899999999999998E-4</v>
      </c>
      <c r="G796">
        <v>1.1233369999999999E-2</v>
      </c>
      <c r="H796">
        <v>5.588539E-2</v>
      </c>
      <c r="I796">
        <v>0.36736216599999999</v>
      </c>
      <c r="J796">
        <v>0.113853255</v>
      </c>
      <c r="L796">
        <v>0</v>
      </c>
      <c r="M796">
        <v>0</v>
      </c>
      <c r="N796">
        <v>1.36E-4</v>
      </c>
      <c r="O796">
        <v>4.4100000000000001E-5</v>
      </c>
      <c r="P796">
        <v>1.5699999999999999E-4</v>
      </c>
      <c r="Q796">
        <v>5.5316590000000004E-3</v>
      </c>
      <c r="R796">
        <v>4.2368068000000002E-2</v>
      </c>
      <c r="S796">
        <v>7.3492399999999999E-3</v>
      </c>
      <c r="T796">
        <v>8.8539261999999994E-2</v>
      </c>
    </row>
    <row r="797" spans="2:20" x14ac:dyDescent="0.25">
      <c r="B797">
        <v>1</v>
      </c>
      <c r="C797">
        <v>9.1799999999999995E-5</v>
      </c>
      <c r="D797">
        <v>3.1500000000000001E-4</v>
      </c>
      <c r="E797">
        <v>3.8531080000000001E-3</v>
      </c>
      <c r="F797">
        <v>9.0899999999999998E-4</v>
      </c>
      <c r="G797">
        <v>5.63169E-3</v>
      </c>
      <c r="H797">
        <v>8.5831712000000004E-2</v>
      </c>
      <c r="I797">
        <v>9.4757071999999998E-2</v>
      </c>
      <c r="J797">
        <v>8.1236013999999995E-2</v>
      </c>
      <c r="L797">
        <v>0</v>
      </c>
      <c r="M797">
        <v>0</v>
      </c>
      <c r="N797">
        <v>1.36E-4</v>
      </c>
      <c r="O797">
        <v>2.24E-4</v>
      </c>
      <c r="P797">
        <v>1.5699999999999999E-4</v>
      </c>
      <c r="Q797">
        <v>8.3925179999999999E-3</v>
      </c>
      <c r="R797">
        <v>2.7636699000000001E-2</v>
      </c>
      <c r="S797">
        <v>7.2677419999999998E-3</v>
      </c>
      <c r="T797">
        <v>8.4846163000000002E-2</v>
      </c>
    </row>
    <row r="798" spans="2:20" x14ac:dyDescent="0.25">
      <c r="B798">
        <v>1</v>
      </c>
      <c r="C798">
        <v>1.2682839999999999E-3</v>
      </c>
      <c r="D798">
        <v>2.04E-4</v>
      </c>
      <c r="E798">
        <v>1.4539259999999999E-3</v>
      </c>
      <c r="F798">
        <v>7.6999999999999996E-4</v>
      </c>
      <c r="G798">
        <v>2.3106929999999999E-3</v>
      </c>
      <c r="H798">
        <v>9.8805250999999997E-2</v>
      </c>
      <c r="I798">
        <v>0.21803510400000001</v>
      </c>
      <c r="J798">
        <v>9.9759057999999998E-2</v>
      </c>
      <c r="L798">
        <v>0</v>
      </c>
      <c r="M798">
        <v>0</v>
      </c>
      <c r="N798">
        <v>1.36E-4</v>
      </c>
      <c r="O798">
        <v>4.4100000000000001E-5</v>
      </c>
      <c r="P798">
        <v>1.5699999999999999E-4</v>
      </c>
      <c r="Q798">
        <v>1.0723217E-2</v>
      </c>
      <c r="R798">
        <v>5.4922980000000003E-2</v>
      </c>
      <c r="S798">
        <v>7.836628E-3</v>
      </c>
      <c r="T798">
        <v>9.8222903E-2</v>
      </c>
    </row>
    <row r="799" spans="2:20" x14ac:dyDescent="0.25">
      <c r="B799">
        <v>1</v>
      </c>
      <c r="C799">
        <v>9.1799999999999995E-5</v>
      </c>
      <c r="D799">
        <v>1.9900000000000001E-4</v>
      </c>
      <c r="E799">
        <v>3.9528649999999999E-3</v>
      </c>
      <c r="F799">
        <v>1.6568139999999999E-3</v>
      </c>
      <c r="G799">
        <v>1.7745324E-2</v>
      </c>
      <c r="H799">
        <v>0.12544729299999999</v>
      </c>
      <c r="I799">
        <v>3.7937360000000003E-2</v>
      </c>
      <c r="J799">
        <v>7.4618035999999999E-2</v>
      </c>
      <c r="L799">
        <v>0</v>
      </c>
      <c r="M799">
        <v>0</v>
      </c>
      <c r="N799">
        <v>1.36E-4</v>
      </c>
      <c r="O799">
        <v>5.2999999999999998E-4</v>
      </c>
      <c r="P799">
        <v>1.5699999999999999E-4</v>
      </c>
      <c r="Q799">
        <v>3.6660998E-2</v>
      </c>
      <c r="R799">
        <v>3.2411513000000003E-2</v>
      </c>
      <c r="S799">
        <v>2.767526E-2</v>
      </c>
      <c r="T799">
        <v>0.110273025</v>
      </c>
    </row>
    <row r="800" spans="2:20" x14ac:dyDescent="0.25">
      <c r="B800">
        <v>1</v>
      </c>
      <c r="C800">
        <v>9.1799999999999995E-5</v>
      </c>
      <c r="D800">
        <v>1.9900000000000001E-4</v>
      </c>
      <c r="E800">
        <v>5.6082349999999996E-3</v>
      </c>
      <c r="F800">
        <v>4.6289690000000001E-3</v>
      </c>
      <c r="G800">
        <v>2.5137540999999999E-2</v>
      </c>
      <c r="H800">
        <v>7.0009364000000004E-2</v>
      </c>
      <c r="I800">
        <v>3.3140248999999997E-2</v>
      </c>
      <c r="J800">
        <v>0.123687018</v>
      </c>
      <c r="L800">
        <v>0</v>
      </c>
      <c r="M800">
        <v>0</v>
      </c>
      <c r="N800">
        <v>1.36E-4</v>
      </c>
      <c r="O800">
        <v>7.18E-4</v>
      </c>
      <c r="P800">
        <v>1.5699999999999999E-4</v>
      </c>
      <c r="Q800">
        <v>7.2121640000000001E-3</v>
      </c>
      <c r="R800">
        <v>3.6787386999999998E-2</v>
      </c>
      <c r="S800">
        <v>2.1767729E-2</v>
      </c>
      <c r="T800">
        <v>0.14016208399999999</v>
      </c>
    </row>
    <row r="801" spans="2:20" x14ac:dyDescent="0.25">
      <c r="B801">
        <v>1</v>
      </c>
      <c r="C801">
        <v>8.0699999999999996E-5</v>
      </c>
      <c r="D801">
        <v>5.1661980000000003E-3</v>
      </c>
      <c r="E801">
        <v>1.5438559999999999E-3</v>
      </c>
      <c r="F801">
        <v>2.3915598E-2</v>
      </c>
      <c r="G801">
        <v>9.9529860000000005E-3</v>
      </c>
      <c r="H801">
        <v>0.17627045699999999</v>
      </c>
      <c r="I801">
        <v>4.1617978999999999E-2</v>
      </c>
      <c r="J801">
        <v>7.1413050000000006E-2</v>
      </c>
      <c r="L801">
        <v>0</v>
      </c>
      <c r="M801">
        <v>0</v>
      </c>
      <c r="N801">
        <v>1.36E-4</v>
      </c>
      <c r="O801">
        <v>4.4100000000000001E-5</v>
      </c>
      <c r="P801">
        <v>1.5699999999999999E-4</v>
      </c>
      <c r="Q801">
        <v>3.7011100000000001E-3</v>
      </c>
      <c r="R801">
        <v>1.2281057999999999E-2</v>
      </c>
      <c r="S801">
        <v>1.1738386E-2</v>
      </c>
      <c r="T801">
        <v>9.8000841000000005E-2</v>
      </c>
    </row>
    <row r="802" spans="2:20" x14ac:dyDescent="0.25">
      <c r="B802">
        <v>1</v>
      </c>
      <c r="C802">
        <v>1.11E-4</v>
      </c>
      <c r="D802">
        <v>2.04E-4</v>
      </c>
      <c r="E802">
        <v>4.489949E-3</v>
      </c>
      <c r="F802">
        <v>7.6999999999999996E-4</v>
      </c>
      <c r="G802">
        <v>8.0824250000000007E-3</v>
      </c>
      <c r="H802">
        <v>9.2506483E-2</v>
      </c>
      <c r="I802">
        <v>2.3772020000000001E-2</v>
      </c>
      <c r="J802">
        <v>0.10297271500000001</v>
      </c>
      <c r="L802">
        <v>0</v>
      </c>
      <c r="M802">
        <v>0</v>
      </c>
      <c r="N802">
        <v>1.36E-4</v>
      </c>
      <c r="O802">
        <v>1.263082E-3</v>
      </c>
      <c r="P802">
        <v>1.5699999999999999E-4</v>
      </c>
      <c r="Q802">
        <v>1.3303989999999999E-3</v>
      </c>
      <c r="R802">
        <v>8.8743412999999993E-2</v>
      </c>
      <c r="S802">
        <v>4.7995156999999997E-2</v>
      </c>
      <c r="T802">
        <v>0.106020718</v>
      </c>
    </row>
    <row r="803" spans="2:20" x14ac:dyDescent="0.25">
      <c r="B803">
        <v>1</v>
      </c>
      <c r="C803">
        <v>1.11E-4</v>
      </c>
      <c r="D803">
        <v>2.04E-4</v>
      </c>
      <c r="E803">
        <v>5.3634149999999998E-3</v>
      </c>
      <c r="F803">
        <v>7.6999999999999996E-4</v>
      </c>
      <c r="G803">
        <v>2.7308190000000002E-3</v>
      </c>
      <c r="H803">
        <v>5.4562276E-2</v>
      </c>
      <c r="I803">
        <v>5.1711686E-2</v>
      </c>
      <c r="J803">
        <v>0.107492094</v>
      </c>
      <c r="L803">
        <v>0</v>
      </c>
      <c r="M803">
        <v>0</v>
      </c>
      <c r="N803">
        <v>1.36E-4</v>
      </c>
      <c r="O803">
        <v>4.4100000000000001E-5</v>
      </c>
      <c r="P803">
        <v>1.5699999999999999E-4</v>
      </c>
      <c r="Q803">
        <v>2.9908970000000002E-3</v>
      </c>
      <c r="R803">
        <v>1.6355242999999998E-2</v>
      </c>
      <c r="S803">
        <v>4.8609564000000001E-2</v>
      </c>
      <c r="T803">
        <v>0.10951124399999999</v>
      </c>
    </row>
    <row r="804" spans="2:20" x14ac:dyDescent="0.25">
      <c r="B804">
        <v>1</v>
      </c>
      <c r="C804">
        <v>1.1153109999999999E-3</v>
      </c>
      <c r="D804">
        <v>2.04E-4</v>
      </c>
      <c r="E804">
        <v>2.973407E-3</v>
      </c>
      <c r="F804">
        <v>7.6999999999999996E-4</v>
      </c>
      <c r="G804">
        <v>2.0000000000000001E-4</v>
      </c>
      <c r="H804">
        <v>7.1465294999999998E-2</v>
      </c>
      <c r="I804">
        <v>0.159252853</v>
      </c>
      <c r="J804">
        <v>9.7338754999999999E-2</v>
      </c>
      <c r="L804">
        <v>0</v>
      </c>
      <c r="M804">
        <v>0</v>
      </c>
      <c r="N804">
        <v>1.36E-4</v>
      </c>
      <c r="O804">
        <v>5.9400000000000002E-4</v>
      </c>
      <c r="P804">
        <v>1.5699999999999999E-4</v>
      </c>
      <c r="Q804">
        <v>6.4119240000000003E-3</v>
      </c>
      <c r="R804">
        <v>0.11238005500000001</v>
      </c>
      <c r="S804">
        <v>2.618533E-2</v>
      </c>
      <c r="T804">
        <v>9.639549E-2</v>
      </c>
    </row>
    <row r="805" spans="2:20" x14ac:dyDescent="0.25">
      <c r="B805">
        <v>1</v>
      </c>
      <c r="C805">
        <v>9.1799999999999995E-5</v>
      </c>
      <c r="D805">
        <v>1.9900000000000001E-4</v>
      </c>
      <c r="E805">
        <v>4.509603E-3</v>
      </c>
      <c r="F805">
        <v>3.888369E-3</v>
      </c>
      <c r="G805">
        <v>7.4422330000000004E-3</v>
      </c>
      <c r="H805">
        <v>5.5716285999999997E-2</v>
      </c>
      <c r="I805">
        <v>9.4993119999999993E-3</v>
      </c>
      <c r="J805">
        <v>6.8549486000000007E-2</v>
      </c>
      <c r="L805">
        <v>0</v>
      </c>
      <c r="M805">
        <v>0</v>
      </c>
      <c r="N805">
        <v>1.36E-4</v>
      </c>
      <c r="O805">
        <v>4.4100000000000001E-5</v>
      </c>
      <c r="P805">
        <v>1.5699999999999999E-4</v>
      </c>
      <c r="Q805">
        <v>6.2918879999999998E-3</v>
      </c>
      <c r="R805">
        <v>5.5107383000000003E-2</v>
      </c>
      <c r="S805">
        <v>1.0438113000000001E-2</v>
      </c>
      <c r="T805">
        <v>0.129608841</v>
      </c>
    </row>
    <row r="806" spans="2:20" x14ac:dyDescent="0.25">
      <c r="B806">
        <v>1</v>
      </c>
      <c r="C806">
        <v>1.11E-4</v>
      </c>
      <c r="D806">
        <v>2.04E-4</v>
      </c>
      <c r="E806">
        <v>1.5436779999999999E-3</v>
      </c>
      <c r="F806">
        <v>7.6999999999999996E-4</v>
      </c>
      <c r="G806">
        <v>2.0000000000000001E-4</v>
      </c>
      <c r="H806">
        <v>7.2044088000000006E-2</v>
      </c>
      <c r="I806">
        <v>1.6173317999999999E-2</v>
      </c>
      <c r="J806">
        <v>5.1566977E-2</v>
      </c>
      <c r="L806">
        <v>0</v>
      </c>
      <c r="M806">
        <v>0</v>
      </c>
      <c r="N806">
        <v>1.36E-4</v>
      </c>
      <c r="O806">
        <v>4.4100000000000001E-5</v>
      </c>
      <c r="P806">
        <v>1.5699999999999999E-4</v>
      </c>
      <c r="Q806">
        <v>7.3922179999999999E-3</v>
      </c>
      <c r="R806">
        <v>3.2476331999999997E-2</v>
      </c>
      <c r="S806">
        <v>4.6356799999999997E-3</v>
      </c>
      <c r="T806">
        <v>0.135383161</v>
      </c>
    </row>
    <row r="807" spans="2:20" x14ac:dyDescent="0.25">
      <c r="B807">
        <v>1</v>
      </c>
      <c r="C807">
        <v>9.1799999999999995E-5</v>
      </c>
      <c r="D807">
        <v>1.9900000000000001E-4</v>
      </c>
      <c r="E807">
        <v>6.11E-4</v>
      </c>
      <c r="F807">
        <v>4.6289690000000001E-3</v>
      </c>
      <c r="G807">
        <v>1.5264579E-2</v>
      </c>
      <c r="H807">
        <v>0.15807199699999999</v>
      </c>
      <c r="I807">
        <v>6.1330429999999998E-2</v>
      </c>
      <c r="J807">
        <v>8.0223905999999998E-2</v>
      </c>
      <c r="L807">
        <v>0</v>
      </c>
      <c r="M807">
        <v>0</v>
      </c>
      <c r="N807">
        <v>1.36E-4</v>
      </c>
      <c r="O807">
        <v>1.03E-4</v>
      </c>
      <c r="P807">
        <v>1.5699999999999999E-4</v>
      </c>
      <c r="Q807">
        <v>1.1203361E-2</v>
      </c>
      <c r="R807">
        <v>1.600306E-2</v>
      </c>
      <c r="S807">
        <v>2.0260223000000001E-2</v>
      </c>
      <c r="T807">
        <v>0.155224574</v>
      </c>
    </row>
    <row r="808" spans="2:20" x14ac:dyDescent="0.25">
      <c r="B808">
        <v>1</v>
      </c>
      <c r="C808">
        <v>1.1153109999999999E-3</v>
      </c>
      <c r="D808">
        <v>1.9900000000000001E-4</v>
      </c>
      <c r="E808">
        <v>2.3876029999999999E-3</v>
      </c>
      <c r="F808">
        <v>3.1459959999999999E-3</v>
      </c>
      <c r="G808">
        <v>8.1524460000000007E-3</v>
      </c>
      <c r="H808">
        <v>0.101543019</v>
      </c>
      <c r="I808">
        <v>6.2159609999999999E-3</v>
      </c>
      <c r="J808">
        <v>0.19632190799999999</v>
      </c>
      <c r="L808">
        <v>0</v>
      </c>
      <c r="M808">
        <v>0</v>
      </c>
      <c r="N808">
        <v>1.36E-4</v>
      </c>
      <c r="O808">
        <v>2.5229279999999998E-3</v>
      </c>
      <c r="P808">
        <v>1.5699999999999999E-4</v>
      </c>
      <c r="Q808">
        <v>6.7520260000000004E-3</v>
      </c>
      <c r="R808">
        <v>2.3233917999999999E-2</v>
      </c>
      <c r="S808">
        <v>1.2598965E-2</v>
      </c>
      <c r="T808">
        <v>0.119554493</v>
      </c>
    </row>
    <row r="809" spans="2:20" x14ac:dyDescent="0.25">
      <c r="B809">
        <v>1</v>
      </c>
      <c r="C809">
        <v>9.1799999999999995E-5</v>
      </c>
      <c r="D809">
        <v>1.9900000000000001E-4</v>
      </c>
      <c r="E809">
        <v>1.206583E-3</v>
      </c>
      <c r="F809">
        <v>9.0899999999999998E-4</v>
      </c>
      <c r="G809">
        <v>9.3127939999999992E-3</v>
      </c>
      <c r="H809">
        <v>0.11285173</v>
      </c>
      <c r="I809">
        <v>6.5615416999999995E-2</v>
      </c>
      <c r="J809">
        <v>0.121038409</v>
      </c>
      <c r="L809">
        <v>0</v>
      </c>
      <c r="M809">
        <v>0</v>
      </c>
      <c r="N809">
        <v>1.36E-4</v>
      </c>
      <c r="O809">
        <v>1.016273E-3</v>
      </c>
      <c r="P809">
        <v>1.5699999999999999E-4</v>
      </c>
      <c r="Q809">
        <v>9.3999999999999997E-4</v>
      </c>
      <c r="R809">
        <v>1.8450166E-2</v>
      </c>
      <c r="S809">
        <v>1.2462368E-2</v>
      </c>
      <c r="T809">
        <v>0.10373120700000001</v>
      </c>
    </row>
    <row r="810" spans="2:20" x14ac:dyDescent="0.25">
      <c r="B810">
        <v>1</v>
      </c>
      <c r="C810">
        <v>9.1799999999999995E-5</v>
      </c>
      <c r="D810">
        <v>1.9900000000000001E-4</v>
      </c>
      <c r="E810">
        <v>2.5268759999999999E-3</v>
      </c>
      <c r="F810">
        <v>1.6568139999999999E-3</v>
      </c>
      <c r="G810">
        <v>1.2563769000000001E-2</v>
      </c>
      <c r="H810">
        <v>0.11805222899999999</v>
      </c>
      <c r="I810">
        <v>0.45971325099999999</v>
      </c>
      <c r="J810">
        <v>8.3109844000000002E-2</v>
      </c>
      <c r="L810">
        <v>0</v>
      </c>
      <c r="M810">
        <v>0</v>
      </c>
      <c r="N810">
        <v>1.36E-4</v>
      </c>
      <c r="O810">
        <v>4.4100000000000001E-5</v>
      </c>
      <c r="P810">
        <v>1.5699999999999999E-4</v>
      </c>
      <c r="Q810">
        <v>5.9817949999999998E-3</v>
      </c>
      <c r="R810">
        <v>5.5740870000000001E-3</v>
      </c>
      <c r="S810">
        <v>6.2012969999999997E-3</v>
      </c>
      <c r="T810">
        <v>0.103494582</v>
      </c>
    </row>
    <row r="811" spans="2:20" x14ac:dyDescent="0.25">
      <c r="B811">
        <v>1</v>
      </c>
      <c r="C811">
        <v>1.11E-4</v>
      </c>
      <c r="D811">
        <v>2.04E-4</v>
      </c>
      <c r="E811">
        <v>2.3855539999999998E-3</v>
      </c>
      <c r="F811">
        <v>7.6999999999999996E-4</v>
      </c>
      <c r="G811">
        <v>2.0000000000000001E-4</v>
      </c>
      <c r="H811">
        <v>0.12797066300000001</v>
      </c>
      <c r="I811">
        <v>0.34488576100000001</v>
      </c>
      <c r="J811">
        <v>9.7417166999999999E-2</v>
      </c>
      <c r="L811">
        <v>0</v>
      </c>
      <c r="M811">
        <v>0</v>
      </c>
      <c r="N811">
        <v>1.36E-4</v>
      </c>
      <c r="O811">
        <v>6.3000000000000003E-4</v>
      </c>
      <c r="P811">
        <v>1.5699999999999999E-4</v>
      </c>
      <c r="Q811">
        <v>4.5313590000000004E-3</v>
      </c>
      <c r="R811">
        <v>6.4210710000000004E-2</v>
      </c>
      <c r="S811">
        <v>3.2019247000000001E-2</v>
      </c>
      <c r="T811">
        <v>0.103077511</v>
      </c>
    </row>
    <row r="812" spans="2:20" x14ac:dyDescent="0.25">
      <c r="B812">
        <v>1</v>
      </c>
      <c r="C812">
        <v>1.11E-4</v>
      </c>
      <c r="D812">
        <v>2.04E-4</v>
      </c>
      <c r="E812">
        <v>3.9844249999999998E-3</v>
      </c>
      <c r="F812">
        <v>7.6999999999999996E-4</v>
      </c>
      <c r="G812">
        <v>7.4022209999999996E-3</v>
      </c>
      <c r="H812">
        <v>0.148753737</v>
      </c>
      <c r="I812">
        <v>4.1197226000000003E-2</v>
      </c>
      <c r="J812">
        <v>0.124543499</v>
      </c>
      <c r="L812">
        <v>0</v>
      </c>
      <c r="M812">
        <v>0</v>
      </c>
      <c r="N812">
        <v>1.36E-4</v>
      </c>
      <c r="O812">
        <v>2.488072E-3</v>
      </c>
      <c r="P812">
        <v>1.5699999999999999E-4</v>
      </c>
      <c r="Q812">
        <v>8.8000000000000003E-4</v>
      </c>
      <c r="R812">
        <v>3.2864918E-2</v>
      </c>
      <c r="S812">
        <v>2.1955755E-2</v>
      </c>
      <c r="T812">
        <v>0.116188498</v>
      </c>
    </row>
    <row r="813" spans="2:20" x14ac:dyDescent="0.25">
      <c r="B813">
        <v>1</v>
      </c>
      <c r="C813">
        <v>1.11E-4</v>
      </c>
      <c r="D813">
        <v>2.04E-4</v>
      </c>
      <c r="E813">
        <v>4.9399999999999997E-4</v>
      </c>
      <c r="F813">
        <v>5.0990499999999999E-3</v>
      </c>
      <c r="G813">
        <v>9.6829050000000003E-3</v>
      </c>
      <c r="H813">
        <v>0.109376072</v>
      </c>
      <c r="I813">
        <v>4.7935466000000003E-2</v>
      </c>
      <c r="J813">
        <v>9.6900419000000002E-2</v>
      </c>
      <c r="L813">
        <v>0</v>
      </c>
      <c r="M813">
        <v>0</v>
      </c>
      <c r="N813">
        <v>1.36E-4</v>
      </c>
      <c r="O813">
        <v>4.4199999999999997E-5</v>
      </c>
      <c r="P813">
        <v>1.5699999999999999E-4</v>
      </c>
      <c r="Q813">
        <v>2.530759E-3</v>
      </c>
      <c r="R813">
        <v>1.2933653999999999E-2</v>
      </c>
      <c r="S813">
        <v>1.1738386E-2</v>
      </c>
      <c r="T813">
        <v>0.110449724</v>
      </c>
    </row>
    <row r="814" spans="2:20" x14ac:dyDescent="0.25">
      <c r="B814">
        <v>1</v>
      </c>
      <c r="C814">
        <v>9.1799999999999995E-5</v>
      </c>
      <c r="D814">
        <v>1.9900000000000001E-4</v>
      </c>
      <c r="E814">
        <v>4.6379510000000004E-3</v>
      </c>
      <c r="F814">
        <v>9.0899999999999998E-4</v>
      </c>
      <c r="G814">
        <v>8.1224369999999997E-3</v>
      </c>
      <c r="H814">
        <v>7.6725389000000005E-2</v>
      </c>
      <c r="I814">
        <v>3.4678529999999999E-2</v>
      </c>
      <c r="J814">
        <v>9.9853248000000006E-2</v>
      </c>
    </row>
    <row r="815" spans="2:20" x14ac:dyDescent="0.25">
      <c r="B815">
        <v>1</v>
      </c>
      <c r="C815">
        <v>9.1799999999999995E-5</v>
      </c>
      <c r="D815">
        <v>1.9900000000000001E-4</v>
      </c>
      <c r="E815">
        <v>1.3140890000000001E-3</v>
      </c>
      <c r="F815">
        <v>9.0899999999999998E-4</v>
      </c>
      <c r="G815">
        <v>5.7417229999999998E-3</v>
      </c>
      <c r="H815">
        <v>6.8835063000000002E-2</v>
      </c>
      <c r="I815">
        <v>4.0210699000000003E-2</v>
      </c>
      <c r="J815">
        <v>7.0874298000000002E-2</v>
      </c>
    </row>
    <row r="816" spans="2:20" x14ac:dyDescent="0.25">
      <c r="B816">
        <v>1</v>
      </c>
      <c r="C816">
        <v>1.11E-4</v>
      </c>
      <c r="D816">
        <v>2.04E-4</v>
      </c>
      <c r="E816">
        <v>2.3120727000000001E-2</v>
      </c>
      <c r="F816">
        <v>7.6999999999999996E-4</v>
      </c>
      <c r="G816">
        <v>1.0143042999999999E-2</v>
      </c>
      <c r="H816">
        <v>0.133838128</v>
      </c>
      <c r="I816">
        <v>0.23444514599999999</v>
      </c>
      <c r="J816">
        <v>0.18646109299999999</v>
      </c>
    </row>
    <row r="817" spans="2:10" x14ac:dyDescent="0.25">
      <c r="B817">
        <v>1</v>
      </c>
      <c r="C817">
        <v>9.1799999999999995E-5</v>
      </c>
      <c r="D817">
        <v>1.9900000000000001E-4</v>
      </c>
      <c r="E817">
        <v>3.191031E-3</v>
      </c>
      <c r="F817">
        <v>9.0899999999999998E-4</v>
      </c>
      <c r="G817">
        <v>4.6013800000000004E-3</v>
      </c>
      <c r="H817">
        <v>8.0933598999999995E-2</v>
      </c>
      <c r="I817">
        <v>5.8850647999999998E-2</v>
      </c>
      <c r="J817">
        <v>4.6242723999999999E-2</v>
      </c>
    </row>
    <row r="818" spans="2:10" x14ac:dyDescent="0.25">
      <c r="B818">
        <v>1</v>
      </c>
      <c r="C818">
        <v>8.0699999999999996E-5</v>
      </c>
      <c r="D818">
        <v>1.54E-4</v>
      </c>
      <c r="E818">
        <v>4.1592369999999997E-3</v>
      </c>
      <c r="F818">
        <v>9.4499999999999998E-4</v>
      </c>
      <c r="G818">
        <v>7.6422929999999997E-3</v>
      </c>
      <c r="H818">
        <v>0.123003947</v>
      </c>
      <c r="I818">
        <v>1.5975301000000001E-2</v>
      </c>
      <c r="J818">
        <v>5.8506764000000003E-2</v>
      </c>
    </row>
    <row r="819" spans="2:10" x14ac:dyDescent="0.25">
      <c r="B819">
        <v>1</v>
      </c>
      <c r="C819">
        <v>8.0699999999999996E-5</v>
      </c>
      <c r="D819">
        <v>1.54E-4</v>
      </c>
      <c r="E819">
        <v>5.5077060000000002E-3</v>
      </c>
      <c r="F819">
        <v>1.37E-4</v>
      </c>
      <c r="G819">
        <v>5.20156E-3</v>
      </c>
      <c r="H819">
        <v>0.31215155100000003</v>
      </c>
      <c r="I819">
        <v>2.9880250000000001E-2</v>
      </c>
      <c r="J819">
        <v>6.7651179000000006E-2</v>
      </c>
    </row>
    <row r="820" spans="2:10" x14ac:dyDescent="0.25">
      <c r="B820">
        <v>1</v>
      </c>
      <c r="C820">
        <v>1.2799999999999999E-4</v>
      </c>
      <c r="D820">
        <v>2.63E-4</v>
      </c>
      <c r="E820">
        <v>0.11538188200000001</v>
      </c>
      <c r="F820">
        <v>2.0503519000000001E-2</v>
      </c>
      <c r="G820">
        <v>1.6184855000000001E-2</v>
      </c>
      <c r="H820">
        <v>0.30746210200000001</v>
      </c>
      <c r="I820">
        <v>1.4098785000000001E-2</v>
      </c>
      <c r="J820">
        <v>0.157418999</v>
      </c>
    </row>
    <row r="821" spans="2:10" x14ac:dyDescent="0.25">
      <c r="B821">
        <v>1</v>
      </c>
      <c r="C821">
        <v>2.7799999999999998E-4</v>
      </c>
      <c r="D821">
        <v>1.8850290000000001E-3</v>
      </c>
      <c r="E821">
        <v>3.0802889999999999E-3</v>
      </c>
      <c r="F821">
        <v>6.0339788999999998E-2</v>
      </c>
      <c r="G821">
        <v>4.1382414999999999E-2</v>
      </c>
      <c r="H821">
        <v>0.17478037499999999</v>
      </c>
      <c r="I821">
        <v>3.9090668000000002E-2</v>
      </c>
      <c r="J821">
        <v>0.13598463599999999</v>
      </c>
    </row>
    <row r="822" spans="2:10" x14ac:dyDescent="0.25">
      <c r="B822">
        <v>1</v>
      </c>
      <c r="C822">
        <v>1.2799999999999999E-4</v>
      </c>
      <c r="D822">
        <v>6.234542E-3</v>
      </c>
      <c r="E822">
        <v>2.622002E-3</v>
      </c>
      <c r="F822">
        <v>7.8680929999999996E-3</v>
      </c>
      <c r="G822">
        <v>6.4419325999999999E-2</v>
      </c>
      <c r="H822">
        <v>0.18151687699999999</v>
      </c>
      <c r="I822">
        <v>5.0399249999999998E-3</v>
      </c>
      <c r="J822">
        <v>0.106218982</v>
      </c>
    </row>
    <row r="823" spans="2:10" x14ac:dyDescent="0.25">
      <c r="B823">
        <v>1</v>
      </c>
      <c r="C823">
        <v>2.03E-4</v>
      </c>
      <c r="D823">
        <v>2.63E-4</v>
      </c>
      <c r="E823">
        <v>8.52E-4</v>
      </c>
      <c r="F823">
        <v>3.8599870000000001E-3</v>
      </c>
      <c r="G823">
        <v>1.5144543E-2</v>
      </c>
      <c r="H823">
        <v>0.19987002400000001</v>
      </c>
      <c r="I823">
        <v>1.6160349000000001E-2</v>
      </c>
      <c r="J823">
        <v>0.20267881300000001</v>
      </c>
    </row>
    <row r="824" spans="2:10" x14ac:dyDescent="0.25">
      <c r="B824">
        <v>1</v>
      </c>
      <c r="C824">
        <v>6.5600000000000001E-4</v>
      </c>
      <c r="D824">
        <v>2.63E-4</v>
      </c>
      <c r="E824">
        <v>1.045072E-3</v>
      </c>
      <c r="F824">
        <v>7.8680929999999996E-3</v>
      </c>
      <c r="G824">
        <v>1.8595579000000001E-2</v>
      </c>
      <c r="H824">
        <v>7.9929561999999996E-2</v>
      </c>
      <c r="I824">
        <v>1.1470375999999999E-2</v>
      </c>
      <c r="J824">
        <v>0.191019572</v>
      </c>
    </row>
    <row r="825" spans="2:10" x14ac:dyDescent="0.25">
      <c r="B825">
        <v>1</v>
      </c>
      <c r="C825">
        <v>1.2799999999999999E-4</v>
      </c>
      <c r="D825">
        <v>2.7129350000000001E-3</v>
      </c>
      <c r="E825">
        <v>2.8501960000000002E-3</v>
      </c>
      <c r="F825">
        <v>2.7717047000000002E-2</v>
      </c>
      <c r="G825">
        <v>3.2529758999999998E-2</v>
      </c>
      <c r="H825">
        <v>0.20293576199999999</v>
      </c>
      <c r="I825">
        <v>3.5443391999999997E-2</v>
      </c>
      <c r="J825">
        <v>0.36259753</v>
      </c>
    </row>
    <row r="826" spans="2:10" x14ac:dyDescent="0.25">
      <c r="B826">
        <v>1</v>
      </c>
      <c r="C826">
        <v>3.1399999999999999E-4</v>
      </c>
      <c r="D826">
        <v>2.63E-4</v>
      </c>
      <c r="E826">
        <v>9.959028E-3</v>
      </c>
      <c r="F826">
        <v>3.5885815000000001E-2</v>
      </c>
      <c r="G826">
        <v>0.31696509</v>
      </c>
      <c r="H826">
        <v>0.26040581499999998</v>
      </c>
      <c r="I826">
        <v>4.2042614999999998E-2</v>
      </c>
      <c r="J826">
        <v>0.13072585</v>
      </c>
    </row>
    <row r="827" spans="2:10" x14ac:dyDescent="0.25">
      <c r="B827">
        <v>1</v>
      </c>
      <c r="C827">
        <v>1.2799999999999999E-4</v>
      </c>
      <c r="D827">
        <v>2.63E-4</v>
      </c>
      <c r="E827">
        <v>2.0770799999999998E-3</v>
      </c>
      <c r="F827">
        <v>0.19431467899999999</v>
      </c>
      <c r="G827">
        <v>0.48657597299999999</v>
      </c>
      <c r="H827">
        <v>0.51404053599999999</v>
      </c>
      <c r="I827">
        <v>1.5360268E-2</v>
      </c>
      <c r="J827">
        <v>0.28340214200000002</v>
      </c>
    </row>
    <row r="828" spans="2:10" x14ac:dyDescent="0.25">
      <c r="B828">
        <v>1</v>
      </c>
      <c r="C828">
        <v>8.6199999999999995E-5</v>
      </c>
      <c r="D828">
        <v>7.0799999999999997E-4</v>
      </c>
      <c r="E828">
        <v>3.3151629999999999E-3</v>
      </c>
      <c r="F828">
        <v>2.7799999999999998E-4</v>
      </c>
      <c r="G828">
        <v>1.0403121E-2</v>
      </c>
      <c r="H828">
        <v>6.6736425000000002E-2</v>
      </c>
      <c r="I828">
        <v>1.346616E-2</v>
      </c>
      <c r="J828">
        <v>0.10642718299999999</v>
      </c>
    </row>
    <row r="829" spans="2:10" x14ac:dyDescent="0.25">
      <c r="B829">
        <v>1</v>
      </c>
      <c r="C829">
        <v>8.6199999999999995E-5</v>
      </c>
      <c r="D829">
        <v>1.295156E-3</v>
      </c>
      <c r="E829">
        <v>3.642906E-3</v>
      </c>
      <c r="F829">
        <v>1.247045E-3</v>
      </c>
      <c r="G829">
        <v>2.8348505E-2</v>
      </c>
      <c r="H829">
        <v>0.109032037</v>
      </c>
      <c r="I829">
        <v>2.6103881999999998E-2</v>
      </c>
      <c r="J829">
        <v>7.5799965999999996E-2</v>
      </c>
    </row>
    <row r="830" spans="2:10" x14ac:dyDescent="0.25">
      <c r="B830">
        <v>1</v>
      </c>
      <c r="C830">
        <v>6.9800000000000005E-4</v>
      </c>
      <c r="D830">
        <v>1.7899999999999999E-4</v>
      </c>
      <c r="E830">
        <v>2.0539519999999999E-3</v>
      </c>
      <c r="F830">
        <v>3.1397869999999998E-3</v>
      </c>
      <c r="G830">
        <v>8.7326197999999994E-2</v>
      </c>
      <c r="H830">
        <v>0.178344532</v>
      </c>
      <c r="I830">
        <v>1.5763444000000001E-2</v>
      </c>
      <c r="J830">
        <v>0.102803984</v>
      </c>
    </row>
    <row r="831" spans="2:10" x14ac:dyDescent="0.25">
      <c r="B831">
        <v>1</v>
      </c>
      <c r="C831">
        <v>8.6199999999999995E-5</v>
      </c>
      <c r="D831">
        <v>1.7899999999999999E-4</v>
      </c>
      <c r="E831">
        <v>4.4799999999999998E-5</v>
      </c>
      <c r="F831">
        <v>2.7700000000000001E-4</v>
      </c>
      <c r="G831">
        <v>5.1515455000000002E-2</v>
      </c>
      <c r="H831">
        <v>1.9140556999999999E-2</v>
      </c>
      <c r="I831">
        <v>8.03E-4</v>
      </c>
      <c r="J831">
        <v>2.8248002000000001E-2</v>
      </c>
    </row>
    <row r="832" spans="2:10" x14ac:dyDescent="0.25">
      <c r="B832">
        <v>1</v>
      </c>
      <c r="C832">
        <v>8.6199999999999995E-5</v>
      </c>
      <c r="D832">
        <v>1.7899999999999999E-4</v>
      </c>
      <c r="E832">
        <v>2.8971050000000001E-3</v>
      </c>
      <c r="F832">
        <v>2.7700000000000001E-4</v>
      </c>
      <c r="G832">
        <v>1.0123037E-2</v>
      </c>
      <c r="H832">
        <v>8.6796305000000004E-2</v>
      </c>
      <c r="I832">
        <v>7.1943909999999996E-3</v>
      </c>
      <c r="J832">
        <v>0.12714168000000001</v>
      </c>
    </row>
    <row r="833" spans="2:10" x14ac:dyDescent="0.25">
      <c r="B833">
        <v>1</v>
      </c>
      <c r="C833">
        <v>8.6199999999999995E-5</v>
      </c>
      <c r="D833">
        <v>1.7899999999999999E-4</v>
      </c>
      <c r="E833">
        <v>1.216677E-3</v>
      </c>
      <c r="F833">
        <v>3.1292324000000003E-2</v>
      </c>
      <c r="G833">
        <v>0.366479944</v>
      </c>
      <c r="H833">
        <v>0.33190057099999998</v>
      </c>
      <c r="I833">
        <v>1.3061964000000001E-2</v>
      </c>
      <c r="J833">
        <v>0.34264027600000002</v>
      </c>
    </row>
    <row r="834" spans="2:10" x14ac:dyDescent="0.25">
      <c r="B834">
        <v>1</v>
      </c>
      <c r="C834">
        <v>9.1799999999999995E-5</v>
      </c>
      <c r="D834">
        <v>1.9900000000000001E-4</v>
      </c>
      <c r="E834">
        <v>1.015382E-3</v>
      </c>
      <c r="F834">
        <v>7.1915313999999994E-2</v>
      </c>
      <c r="G834">
        <v>0.25273582100000003</v>
      </c>
      <c r="H834">
        <v>0.18751611500000001</v>
      </c>
      <c r="I834">
        <v>9.9360609999999995E-3</v>
      </c>
      <c r="J834">
        <v>0.16322223599999999</v>
      </c>
    </row>
    <row r="835" spans="2:10" x14ac:dyDescent="0.25">
      <c r="B835">
        <v>1</v>
      </c>
      <c r="C835">
        <v>3.6630040000000001E-3</v>
      </c>
      <c r="D835">
        <v>1.7899999999999999E-4</v>
      </c>
      <c r="E835">
        <v>4.4799999999999998E-5</v>
      </c>
      <c r="F835">
        <v>2.9093586000000001E-2</v>
      </c>
      <c r="G835">
        <v>8.8256477E-2</v>
      </c>
      <c r="H835">
        <v>0.31022050899999998</v>
      </c>
      <c r="I835">
        <v>1.8022448E-2</v>
      </c>
      <c r="J835">
        <v>0.31688395400000002</v>
      </c>
    </row>
    <row r="836" spans="2:10" x14ac:dyDescent="0.25">
      <c r="B836">
        <v>1</v>
      </c>
      <c r="C836">
        <v>1.2799999999999999E-4</v>
      </c>
      <c r="D836">
        <v>2.63E-4</v>
      </c>
      <c r="E836">
        <v>7.6400000000000003E-4</v>
      </c>
      <c r="F836">
        <v>5.2299999999999997E-5</v>
      </c>
      <c r="G836">
        <v>5.1415419999999998E-3</v>
      </c>
      <c r="H836">
        <v>0.25643192199999998</v>
      </c>
      <c r="I836">
        <v>1.1615564E-2</v>
      </c>
      <c r="J836">
        <v>0.139502442</v>
      </c>
    </row>
    <row r="837" spans="2:10" x14ac:dyDescent="0.25">
      <c r="B837">
        <v>1</v>
      </c>
      <c r="C837">
        <v>1.2799999999999999E-4</v>
      </c>
      <c r="D837">
        <v>2.63E-4</v>
      </c>
      <c r="E837">
        <v>2.2519509999999999E-3</v>
      </c>
      <c r="F837">
        <v>8.5592900999999999E-2</v>
      </c>
      <c r="G837">
        <v>2.9228769000000002E-2</v>
      </c>
      <c r="H837">
        <v>0.42802395700000001</v>
      </c>
      <c r="I837">
        <v>3.3633051999999997E-2</v>
      </c>
      <c r="J837">
        <v>0.36259753</v>
      </c>
    </row>
    <row r="838" spans="2:10" x14ac:dyDescent="0.25">
      <c r="B838">
        <v>1</v>
      </c>
      <c r="C838">
        <v>2.7799999999999998E-4</v>
      </c>
      <c r="D838">
        <v>2.63E-4</v>
      </c>
      <c r="E838">
        <v>3.0143790000000002E-3</v>
      </c>
      <c r="F838">
        <v>2.0503519000000001E-2</v>
      </c>
      <c r="G838">
        <v>0.101840552</v>
      </c>
      <c r="H838">
        <v>0.165359177</v>
      </c>
      <c r="I838">
        <v>1.4328565E-2</v>
      </c>
      <c r="J838">
        <v>0.193225957</v>
      </c>
    </row>
    <row r="839" spans="2:10" x14ac:dyDescent="0.25">
      <c r="B839">
        <v>1</v>
      </c>
      <c r="C839">
        <v>8.6199999999999995E-5</v>
      </c>
      <c r="D839">
        <v>1.7899999999999999E-4</v>
      </c>
      <c r="E839">
        <v>1.4100000000000001E-4</v>
      </c>
      <c r="F839">
        <v>0.15962357999999999</v>
      </c>
      <c r="G839">
        <v>2.4667399999999999E-2</v>
      </c>
      <c r="H839">
        <v>0.158602779</v>
      </c>
      <c r="I839">
        <v>2.8404557E-2</v>
      </c>
      <c r="J839">
        <v>0.20872043400000001</v>
      </c>
    </row>
    <row r="840" spans="2:10" x14ac:dyDescent="0.25">
      <c r="B840">
        <v>1</v>
      </c>
      <c r="C840">
        <v>8.6199999999999995E-5</v>
      </c>
      <c r="D840">
        <v>1.7899999999999999E-4</v>
      </c>
      <c r="E840">
        <v>4.4059269999999996E-3</v>
      </c>
      <c r="F840">
        <v>2.7799999999999998E-4</v>
      </c>
      <c r="G840">
        <v>9.8929680000000002E-3</v>
      </c>
      <c r="H840">
        <v>0.147831769</v>
      </c>
      <c r="I840">
        <v>6.116064E-3</v>
      </c>
      <c r="J840">
        <v>0.17151783900000001</v>
      </c>
    </row>
    <row r="841" spans="2:10" x14ac:dyDescent="0.25">
      <c r="B841">
        <v>1</v>
      </c>
      <c r="C841">
        <v>7.8399999999999997E-4</v>
      </c>
      <c r="D841">
        <v>1.7899999999999999E-4</v>
      </c>
      <c r="E841">
        <v>1.5169269999999999E-3</v>
      </c>
      <c r="F841">
        <v>1.1089478999999999E-2</v>
      </c>
      <c r="G841">
        <v>1.2703811000000001E-2</v>
      </c>
      <c r="H841">
        <v>9.2939131999999994E-2</v>
      </c>
      <c r="I841">
        <v>3.4942656000000002E-2</v>
      </c>
      <c r="J841">
        <v>0.110895219</v>
      </c>
    </row>
    <row r="842" spans="2:10" x14ac:dyDescent="0.25">
      <c r="B842">
        <v>1</v>
      </c>
      <c r="C842">
        <v>8.6199999999999995E-5</v>
      </c>
      <c r="D842">
        <v>1.7899999999999999E-4</v>
      </c>
      <c r="E842">
        <v>9.4600000000000001E-4</v>
      </c>
      <c r="F842">
        <v>1.3588892E-2</v>
      </c>
      <c r="G842">
        <v>1.4604381E-2</v>
      </c>
      <c r="H842">
        <v>8.2102095999999999E-2</v>
      </c>
      <c r="I842">
        <v>2.3669029000000001E-2</v>
      </c>
      <c r="J842">
        <v>0.16172947200000001</v>
      </c>
    </row>
    <row r="843" spans="2:10" x14ac:dyDescent="0.25">
      <c r="B843">
        <v>1</v>
      </c>
      <c r="C843">
        <v>8.6199999999999995E-5</v>
      </c>
      <c r="D843">
        <v>1.7899999999999999E-4</v>
      </c>
      <c r="E843">
        <v>3.3423289999999998E-3</v>
      </c>
      <c r="F843">
        <v>2.7700000000000001E-4</v>
      </c>
      <c r="G843">
        <v>1.1823547E-2</v>
      </c>
      <c r="H843">
        <v>5.8256209000000003E-2</v>
      </c>
      <c r="I843">
        <v>1.3718025E-2</v>
      </c>
      <c r="J843">
        <v>0.13430073200000001</v>
      </c>
    </row>
    <row r="844" spans="2:10" x14ac:dyDescent="0.25">
      <c r="B844">
        <v>1</v>
      </c>
      <c r="C844">
        <v>8.6199999999999995E-5</v>
      </c>
      <c r="D844">
        <v>1.7899999999999999E-4</v>
      </c>
      <c r="E844">
        <v>1.3616512000000001E-2</v>
      </c>
      <c r="F844">
        <v>5.8759251999999998E-2</v>
      </c>
      <c r="G844">
        <v>7.2961889000000002E-2</v>
      </c>
      <c r="H844">
        <v>0.15980433499999999</v>
      </c>
      <c r="I844">
        <v>0.24946369199999999</v>
      </c>
      <c r="J844">
        <v>0.16060206799999999</v>
      </c>
    </row>
    <row r="845" spans="2:10" x14ac:dyDescent="0.25">
      <c r="B845">
        <v>1</v>
      </c>
      <c r="C845">
        <v>2.528223E-3</v>
      </c>
      <c r="D845">
        <v>2.3835359999999999E-3</v>
      </c>
      <c r="E845">
        <v>1.2291470000000001E-3</v>
      </c>
      <c r="F845">
        <v>4.9775380000000001E-3</v>
      </c>
      <c r="G845">
        <v>1.0603181E-2</v>
      </c>
      <c r="H845">
        <v>0.202791731</v>
      </c>
      <c r="I845">
        <v>0.120625727</v>
      </c>
      <c r="J845">
        <v>0.114494199</v>
      </c>
    </row>
    <row r="846" spans="2:10" x14ac:dyDescent="0.25">
      <c r="B846">
        <v>1</v>
      </c>
      <c r="C846">
        <v>8.6199999999999995E-5</v>
      </c>
      <c r="D846">
        <v>1.7899999999999999E-4</v>
      </c>
      <c r="E846">
        <v>4.8005310000000002E-3</v>
      </c>
      <c r="F846">
        <v>2.5366640999999999E-2</v>
      </c>
      <c r="G846">
        <v>0.10821246399999999</v>
      </c>
      <c r="H846">
        <v>6.3179233000000001E-2</v>
      </c>
      <c r="I846">
        <v>3.3111168000000003E-2</v>
      </c>
      <c r="J846">
        <v>9.1261410000000001E-2</v>
      </c>
    </row>
    <row r="847" spans="2:10" x14ac:dyDescent="0.25">
      <c r="B847">
        <v>1</v>
      </c>
      <c r="C847">
        <v>8.6199999999999995E-5</v>
      </c>
      <c r="D847">
        <v>1.7899999999999999E-4</v>
      </c>
      <c r="E847">
        <v>1.3411359999999999E-3</v>
      </c>
      <c r="F847">
        <v>9.5947989999999997E-2</v>
      </c>
      <c r="G847">
        <v>6.0628188E-2</v>
      </c>
      <c r="H847">
        <v>0.122260299</v>
      </c>
      <c r="I847">
        <v>1.7313970000000001E-2</v>
      </c>
      <c r="J847">
        <v>0.241496029</v>
      </c>
    </row>
    <row r="848" spans="2:10" x14ac:dyDescent="0.25">
      <c r="B848">
        <v>1</v>
      </c>
      <c r="C848">
        <v>8.6199999999999995E-5</v>
      </c>
      <c r="D848">
        <v>1.7899999999999999E-4</v>
      </c>
      <c r="E848">
        <v>7.0399999999999998E-4</v>
      </c>
      <c r="F848">
        <v>0.11987157</v>
      </c>
      <c r="G848">
        <v>6.6619986000000006E-2</v>
      </c>
      <c r="H848">
        <v>0.115241238</v>
      </c>
      <c r="I848">
        <v>3.0576484000000001E-2</v>
      </c>
      <c r="J848">
        <v>0.14279306899999999</v>
      </c>
    </row>
    <row r="849" spans="2:10" x14ac:dyDescent="0.25">
      <c r="B849">
        <v>1</v>
      </c>
      <c r="C849">
        <v>1.7200000000000001E-4</v>
      </c>
      <c r="D849">
        <v>1.7899999999999999E-4</v>
      </c>
      <c r="E849">
        <v>4.8999999999999998E-4</v>
      </c>
      <c r="F849">
        <v>6.7485022000000006E-2</v>
      </c>
      <c r="G849">
        <v>6.8620585999999997E-2</v>
      </c>
      <c r="H849">
        <v>0.14050421599999999</v>
      </c>
      <c r="I849">
        <v>5.5249929999999997E-3</v>
      </c>
      <c r="J849">
        <v>0.13535338299999999</v>
      </c>
    </row>
    <row r="850" spans="2:10" x14ac:dyDescent="0.25">
      <c r="B850">
        <v>1</v>
      </c>
      <c r="C850">
        <v>8.6199999999999995E-5</v>
      </c>
      <c r="D850">
        <v>2.4600000000000002E-4</v>
      </c>
      <c r="E850">
        <v>8.9700000000000001E-4</v>
      </c>
      <c r="F850">
        <v>1.6032426999999998E-2</v>
      </c>
      <c r="G850">
        <v>4.4943482999999999E-2</v>
      </c>
      <c r="H850">
        <v>8.9688318000000003E-2</v>
      </c>
      <c r="I850">
        <v>5.8918310000000002E-3</v>
      </c>
      <c r="J850">
        <v>0.15444719100000001</v>
      </c>
    </row>
    <row r="851" spans="2:10" x14ac:dyDescent="0.25">
      <c r="B851">
        <v>1</v>
      </c>
      <c r="C851">
        <v>1.8910222000000001E-2</v>
      </c>
      <c r="D851">
        <v>1.7899999999999999E-4</v>
      </c>
      <c r="E851">
        <v>4.4799999999999998E-5</v>
      </c>
      <c r="F851">
        <v>8.5235459999999999E-3</v>
      </c>
      <c r="G851">
        <v>2.1366409999999999E-2</v>
      </c>
      <c r="H851">
        <v>0.32227955400000002</v>
      </c>
      <c r="I851">
        <v>6.5889859999999998E-3</v>
      </c>
      <c r="J851">
        <v>0.20827654000000001</v>
      </c>
    </row>
    <row r="852" spans="2:10" x14ac:dyDescent="0.25">
      <c r="B852">
        <v>1</v>
      </c>
      <c r="C852">
        <v>2.9648909999999999E-3</v>
      </c>
      <c r="D852">
        <v>4.885688E-3</v>
      </c>
      <c r="E852">
        <v>1.719855E-3</v>
      </c>
      <c r="F852">
        <v>3.1397869999999998E-3</v>
      </c>
      <c r="G852">
        <v>6.4689407000000004E-2</v>
      </c>
      <c r="H852">
        <v>5.4464815999999999E-2</v>
      </c>
      <c r="I852">
        <v>2.8966004E-2</v>
      </c>
      <c r="J852">
        <v>0.11563498799999999</v>
      </c>
    </row>
    <row r="853" spans="2:10" x14ac:dyDescent="0.25">
      <c r="B853">
        <v>1</v>
      </c>
      <c r="C853">
        <v>4.3399999999999998E-4</v>
      </c>
      <c r="D853">
        <v>6.0999999999999997E-4</v>
      </c>
      <c r="E853">
        <v>9.7000000000000005E-4</v>
      </c>
      <c r="F853">
        <v>2.7700000000000001E-4</v>
      </c>
      <c r="G853">
        <v>2.3857157E-2</v>
      </c>
      <c r="H853">
        <v>9.1269081000000002E-2</v>
      </c>
      <c r="I853">
        <v>1.013202E-2</v>
      </c>
      <c r="J853">
        <v>0.1292413</v>
      </c>
    </row>
    <row r="854" spans="2:10" x14ac:dyDescent="0.25">
      <c r="B854">
        <v>1</v>
      </c>
      <c r="C854">
        <v>8.6199999999999995E-5</v>
      </c>
      <c r="D854">
        <v>2.4300207000000001E-2</v>
      </c>
      <c r="E854">
        <v>1.5146711E-2</v>
      </c>
      <c r="F854">
        <v>2.3089852000000001E-2</v>
      </c>
      <c r="G854">
        <v>4.1292387999999999E-2</v>
      </c>
      <c r="H854">
        <v>0.58291715600000005</v>
      </c>
      <c r="I854">
        <v>3.6678163999999999E-2</v>
      </c>
      <c r="J854">
        <v>0.146626545</v>
      </c>
    </row>
    <row r="855" spans="2:10" x14ac:dyDescent="0.25">
      <c r="B855">
        <v>1</v>
      </c>
      <c r="C855">
        <v>4.4167420000000004E-3</v>
      </c>
      <c r="D855">
        <v>7.9403651000000006E-2</v>
      </c>
      <c r="E855">
        <v>5.6807960000000001E-3</v>
      </c>
      <c r="F855">
        <v>4.6271949999999997E-3</v>
      </c>
      <c r="G855">
        <v>1.1653495999999999E-2</v>
      </c>
      <c r="H855">
        <v>0.200309917</v>
      </c>
      <c r="I855">
        <v>2.9823768E-2</v>
      </c>
      <c r="J855">
        <v>6.8747221999999997E-2</v>
      </c>
    </row>
    <row r="856" spans="2:10" x14ac:dyDescent="0.25">
      <c r="B856">
        <v>1</v>
      </c>
      <c r="C856">
        <v>8.3399999999999994E-5</v>
      </c>
      <c r="D856">
        <v>1.54E-4</v>
      </c>
      <c r="E856">
        <v>1.8440468000000002E-2</v>
      </c>
      <c r="F856">
        <v>1.4302883000000001E-2</v>
      </c>
      <c r="G856">
        <v>5.1915570000000003E-3</v>
      </c>
      <c r="H856">
        <v>0.28717517199999998</v>
      </c>
      <c r="I856">
        <v>6.9233957999999998E-2</v>
      </c>
      <c r="J856">
        <v>7.6071224000000007E-2</v>
      </c>
    </row>
    <row r="857" spans="2:10" x14ac:dyDescent="0.25">
      <c r="B857">
        <v>1</v>
      </c>
      <c r="C857">
        <v>9.4799999999999995E-4</v>
      </c>
      <c r="D857">
        <v>9.3000000000000005E-4</v>
      </c>
      <c r="E857">
        <v>1.3511409999999999E-3</v>
      </c>
      <c r="F857">
        <v>0</v>
      </c>
      <c r="G857">
        <v>1.1873562000000001E-2</v>
      </c>
      <c r="H857">
        <v>0.10526112</v>
      </c>
      <c r="I857">
        <v>5.5375946000000002E-2</v>
      </c>
      <c r="J857">
        <v>0.104821709</v>
      </c>
    </row>
    <row r="858" spans="2:10" x14ac:dyDescent="0.25">
      <c r="B858">
        <v>1</v>
      </c>
      <c r="C858">
        <v>2.2000000000000001E-4</v>
      </c>
      <c r="D858">
        <v>1.9675790000000001E-3</v>
      </c>
      <c r="E858">
        <v>8.8399999999999994E-5</v>
      </c>
      <c r="F858">
        <v>3.5537245000000002E-2</v>
      </c>
      <c r="G858">
        <v>1.9635890999999999E-2</v>
      </c>
      <c r="H858">
        <v>0.49469651599999998</v>
      </c>
      <c r="I858">
        <v>4.4564988E-2</v>
      </c>
      <c r="J858">
        <v>0.30071891299999998</v>
      </c>
    </row>
    <row r="859" spans="2:10" x14ac:dyDescent="0.25">
      <c r="B859">
        <v>1</v>
      </c>
      <c r="C859">
        <v>4.5899999999999999E-4</v>
      </c>
      <c r="D859">
        <v>1.2300000000000001E-4</v>
      </c>
      <c r="E859">
        <v>1.8021549999999999E-3</v>
      </c>
      <c r="F859">
        <v>8.5403979999999994E-3</v>
      </c>
      <c r="G859">
        <v>1.4354306000000001E-2</v>
      </c>
      <c r="H859">
        <v>6.5629519999999997E-2</v>
      </c>
      <c r="I859">
        <v>3.4256001000000001E-2</v>
      </c>
      <c r="J859">
        <v>8.4985609000000004E-2</v>
      </c>
    </row>
    <row r="860" spans="2:10" x14ac:dyDescent="0.25">
      <c r="B860">
        <v>1</v>
      </c>
      <c r="C860">
        <v>8.0699999999999996E-5</v>
      </c>
      <c r="D860">
        <v>1.2300000000000001E-4</v>
      </c>
      <c r="E860">
        <v>9.2016779999999996E-3</v>
      </c>
      <c r="F860">
        <v>5.4900000000000001E-4</v>
      </c>
      <c r="G860">
        <v>3.6911069999999999E-3</v>
      </c>
      <c r="H860">
        <v>5.5023967999999999E-2</v>
      </c>
      <c r="I860">
        <v>0.120365847</v>
      </c>
      <c r="J860">
        <v>6.3782788000000007E-2</v>
      </c>
    </row>
    <row r="861" spans="2:10" x14ac:dyDescent="0.25">
      <c r="B861">
        <v>1</v>
      </c>
      <c r="C861">
        <v>9.0700000000000004E-4</v>
      </c>
      <c r="D861">
        <v>1.2300000000000001E-4</v>
      </c>
      <c r="E861">
        <v>4.7304340000000004E-3</v>
      </c>
      <c r="F861">
        <v>5.4900000000000001E-4</v>
      </c>
      <c r="G861">
        <v>6.3919179999999999E-3</v>
      </c>
      <c r="H861">
        <v>0.159916793</v>
      </c>
      <c r="I861">
        <v>0.30123439400000002</v>
      </c>
      <c r="J861">
        <v>7.7582244999999994E-2</v>
      </c>
    </row>
    <row r="862" spans="2:10" x14ac:dyDescent="0.25">
      <c r="B862">
        <v>1</v>
      </c>
      <c r="C862">
        <v>8.0699999999999996E-5</v>
      </c>
      <c r="D862">
        <v>1.2300000000000001E-4</v>
      </c>
      <c r="E862">
        <v>3.9038179999999999E-3</v>
      </c>
      <c r="F862">
        <v>5.4900000000000001E-4</v>
      </c>
      <c r="G862">
        <v>8.4000000000000003E-4</v>
      </c>
      <c r="H862">
        <v>5.9493958999999999E-2</v>
      </c>
      <c r="I862">
        <v>1.1224451999999999E-2</v>
      </c>
      <c r="J862">
        <v>0.181836884</v>
      </c>
    </row>
    <row r="863" spans="2:10" x14ac:dyDescent="0.25">
      <c r="B863">
        <v>1</v>
      </c>
      <c r="C863">
        <v>8.6799999999999996E-4</v>
      </c>
      <c r="D863">
        <v>1.061932E-3</v>
      </c>
      <c r="E863">
        <v>1.3764070000000001E-3</v>
      </c>
      <c r="F863">
        <v>4.6271949999999997E-3</v>
      </c>
      <c r="G863">
        <v>1.5154546E-2</v>
      </c>
      <c r="H863">
        <v>0.12373292299999999</v>
      </c>
      <c r="I863">
        <v>9.2132365999999993E-2</v>
      </c>
      <c r="J863">
        <v>9.6503996999999994E-2</v>
      </c>
    </row>
    <row r="864" spans="2:10" x14ac:dyDescent="0.25">
      <c r="B864">
        <v>1</v>
      </c>
      <c r="C864">
        <v>8.0699999999999996E-5</v>
      </c>
      <c r="D864">
        <v>1.2300000000000001E-4</v>
      </c>
      <c r="E864">
        <v>1.6946789999999999E-3</v>
      </c>
      <c r="F864">
        <v>5.4900000000000001E-4</v>
      </c>
      <c r="G864">
        <v>3.0209059999999999E-3</v>
      </c>
      <c r="H864">
        <v>9.6178824999999996E-2</v>
      </c>
      <c r="I864">
        <v>0.28006101100000003</v>
      </c>
      <c r="J864">
        <v>4.7820777000000002E-2</v>
      </c>
    </row>
    <row r="865" spans="2:10" x14ac:dyDescent="0.25">
      <c r="B865">
        <v>1</v>
      </c>
      <c r="C865">
        <v>9.1799999999999995E-5</v>
      </c>
      <c r="D865">
        <v>1.9900000000000001E-4</v>
      </c>
      <c r="E865">
        <v>2.433948E-3</v>
      </c>
      <c r="F865">
        <v>2.3129765E-2</v>
      </c>
      <c r="G865">
        <v>0.110703211</v>
      </c>
      <c r="H865">
        <v>0.27410709900000002</v>
      </c>
      <c r="I865">
        <v>4.7790227999999997E-2</v>
      </c>
      <c r="J865">
        <v>0.77480077199999997</v>
      </c>
    </row>
    <row r="866" spans="2:10" x14ac:dyDescent="0.25">
      <c r="B866">
        <v>1</v>
      </c>
      <c r="C866">
        <v>9.1799999999999995E-5</v>
      </c>
      <c r="D866">
        <v>1.9900000000000001E-4</v>
      </c>
      <c r="E866">
        <v>7.4399999999999998E-4</v>
      </c>
      <c r="F866">
        <v>1.0505868999999999E-2</v>
      </c>
      <c r="G866">
        <v>2.5597679000000002E-2</v>
      </c>
      <c r="H866">
        <v>0.213213808</v>
      </c>
      <c r="I866">
        <v>2.9106238E-2</v>
      </c>
      <c r="J866">
        <v>0.250536914</v>
      </c>
    </row>
    <row r="867" spans="2:10" x14ac:dyDescent="0.25">
      <c r="B867">
        <v>1</v>
      </c>
      <c r="C867">
        <v>1.11E-4</v>
      </c>
      <c r="D867">
        <v>1.9900000000000001E-4</v>
      </c>
      <c r="E867">
        <v>6.3247620000000003E-3</v>
      </c>
      <c r="F867">
        <v>8.3848278999999998E-2</v>
      </c>
      <c r="G867">
        <v>5.0765230000000001E-2</v>
      </c>
      <c r="H867">
        <v>0.37612947699999999</v>
      </c>
      <c r="I867">
        <v>9.0623330000000005E-3</v>
      </c>
      <c r="J867">
        <v>0.45527290500000001</v>
      </c>
    </row>
    <row r="868" spans="2:10" x14ac:dyDescent="0.25">
      <c r="B868">
        <v>1</v>
      </c>
      <c r="C868">
        <v>9.1799999999999995E-5</v>
      </c>
      <c r="D868">
        <v>4.6200000000000001E-4</v>
      </c>
      <c r="E868">
        <v>1.808093E-3</v>
      </c>
      <c r="F868">
        <v>1.7752213999999999E-2</v>
      </c>
      <c r="G868">
        <v>2.0406121999999999E-2</v>
      </c>
      <c r="H868">
        <v>0.242167562</v>
      </c>
      <c r="I868">
        <v>5.9646681E-2</v>
      </c>
      <c r="J868">
        <v>0.29323989900000003</v>
      </c>
    </row>
    <row r="869" spans="2:10" x14ac:dyDescent="0.25">
      <c r="B869">
        <v>1</v>
      </c>
      <c r="C869">
        <v>8.0099999999999995E-4</v>
      </c>
      <c r="D869">
        <v>1.9900000000000001E-4</v>
      </c>
      <c r="E869">
        <v>1.1479369999999999E-2</v>
      </c>
      <c r="F869">
        <v>1.6310041000000001E-2</v>
      </c>
      <c r="G869">
        <v>1.7145144000000001E-2</v>
      </c>
      <c r="H869">
        <v>0.23702519599999999</v>
      </c>
      <c r="I869">
        <v>2.5498148000000002E-2</v>
      </c>
      <c r="J869">
        <v>0.31086869900000003</v>
      </c>
    </row>
    <row r="870" spans="2:10" x14ac:dyDescent="0.25">
      <c r="B870">
        <v>1</v>
      </c>
      <c r="C870">
        <v>9.1799999999999995E-5</v>
      </c>
      <c r="D870">
        <v>1.9900000000000001E-4</v>
      </c>
      <c r="E870">
        <v>1.498728E-3</v>
      </c>
      <c r="F870">
        <v>2.7048289999999999E-2</v>
      </c>
      <c r="G870">
        <v>3.0159048000000001E-2</v>
      </c>
      <c r="H870">
        <v>9.7671902000000005E-2</v>
      </c>
      <c r="I870">
        <v>3.9859869999999999E-3</v>
      </c>
      <c r="J870">
        <v>0.260041939</v>
      </c>
    </row>
    <row r="871" spans="2:10" x14ac:dyDescent="0.25">
      <c r="B871">
        <v>1</v>
      </c>
      <c r="C871">
        <v>1.7200000000000001E-4</v>
      </c>
      <c r="D871">
        <v>1.7899999999999999E-4</v>
      </c>
      <c r="E871">
        <v>1.216677E-3</v>
      </c>
      <c r="F871">
        <v>2.7700000000000001E-4</v>
      </c>
      <c r="G871">
        <v>8.8326499999999992E-3</v>
      </c>
      <c r="H871">
        <v>7.3535957999999998E-2</v>
      </c>
      <c r="I871">
        <v>4.3004241999999998E-2</v>
      </c>
      <c r="J871">
        <v>0.12760252999999999</v>
      </c>
    </row>
    <row r="872" spans="2:10" x14ac:dyDescent="0.25">
      <c r="B872">
        <v>1</v>
      </c>
      <c r="C872">
        <v>8.6199999999999995E-5</v>
      </c>
      <c r="D872">
        <v>1.7899999999999999E-4</v>
      </c>
      <c r="E872">
        <v>1.3410760000000001E-3</v>
      </c>
      <c r="F872">
        <v>7.6516789999999998E-3</v>
      </c>
      <c r="G872">
        <v>1.6845054000000002E-2</v>
      </c>
      <c r="H872">
        <v>0.314703338</v>
      </c>
      <c r="I872">
        <v>0.105758146</v>
      </c>
      <c r="J872">
        <v>0.24928911300000001</v>
      </c>
    </row>
    <row r="873" spans="2:10" x14ac:dyDescent="0.25">
      <c r="B873">
        <v>1</v>
      </c>
      <c r="C873">
        <v>8.6199999999999995E-5</v>
      </c>
      <c r="D873">
        <v>1.1004020000000001E-3</v>
      </c>
      <c r="E873">
        <v>4.4799999999999998E-5</v>
      </c>
      <c r="F873">
        <v>4.9775380000000001E-3</v>
      </c>
      <c r="G873">
        <v>1.4204260999999999E-2</v>
      </c>
      <c r="H873">
        <v>6.8303304999999995E-2</v>
      </c>
      <c r="I873">
        <v>1.7827312000000001E-2</v>
      </c>
      <c r="J873">
        <v>0.137822426</v>
      </c>
    </row>
    <row r="874" spans="2:10" x14ac:dyDescent="0.25">
      <c r="B874">
        <v>1</v>
      </c>
      <c r="C874">
        <v>3.838227E-3</v>
      </c>
      <c r="D874">
        <v>1.7899999999999999E-4</v>
      </c>
      <c r="E874">
        <v>7.2800000000000002E-4</v>
      </c>
      <c r="F874">
        <v>2.7700000000000001E-4</v>
      </c>
      <c r="G874">
        <v>1.1453436000000001E-2</v>
      </c>
      <c r="H874">
        <v>0.125813916</v>
      </c>
      <c r="I874">
        <v>0.36399733299999998</v>
      </c>
      <c r="J874">
        <v>0.120113648</v>
      </c>
    </row>
    <row r="875" spans="2:10" x14ac:dyDescent="0.25">
      <c r="B875">
        <v>1</v>
      </c>
      <c r="C875">
        <v>6.0899999999999995E-4</v>
      </c>
      <c r="D875">
        <v>1.7899999999999999E-4</v>
      </c>
      <c r="E875">
        <v>2.4983739999999998E-3</v>
      </c>
      <c r="F875">
        <v>2.7700000000000001E-4</v>
      </c>
      <c r="G875">
        <v>6.6649995000000004E-2</v>
      </c>
      <c r="H875">
        <v>7.6028450999999997E-2</v>
      </c>
      <c r="I875">
        <v>8.116982E-3</v>
      </c>
      <c r="J875">
        <v>0.13907633</v>
      </c>
    </row>
    <row r="876" spans="2:10" x14ac:dyDescent="0.25">
      <c r="B876">
        <v>1</v>
      </c>
      <c r="C876">
        <v>8.6199999999999995E-5</v>
      </c>
      <c r="D876">
        <v>1.7899999999999999E-4</v>
      </c>
      <c r="E876">
        <v>4.4700000000000002E-5</v>
      </c>
      <c r="F876">
        <v>1.247045E-3</v>
      </c>
      <c r="G876">
        <v>1.7125138000000002E-2</v>
      </c>
      <c r="H876">
        <v>4.5985598000000003E-2</v>
      </c>
      <c r="I876">
        <v>1.8460678000000001E-2</v>
      </c>
      <c r="J876">
        <v>9.7269101999999996E-2</v>
      </c>
    </row>
    <row r="877" spans="2:10" x14ac:dyDescent="0.25">
      <c r="B877">
        <v>1</v>
      </c>
      <c r="C877">
        <v>8.6199999999999995E-5</v>
      </c>
      <c r="D877">
        <v>1.7899999999999999E-4</v>
      </c>
      <c r="E877">
        <v>9.2199999999999997E-4</v>
      </c>
      <c r="F877">
        <v>2.7700000000000001E-4</v>
      </c>
      <c r="G877">
        <v>1.7735320999999998E-2</v>
      </c>
      <c r="H877">
        <v>0.123353716</v>
      </c>
      <c r="I877">
        <v>3.8619210000000001E-2</v>
      </c>
      <c r="J877">
        <v>0.113462022</v>
      </c>
    </row>
    <row r="878" spans="2:10" x14ac:dyDescent="0.25">
      <c r="B878">
        <v>1</v>
      </c>
      <c r="C878">
        <v>8.6199999999999995E-5</v>
      </c>
      <c r="D878">
        <v>1.7899999999999999E-4</v>
      </c>
      <c r="E878">
        <v>7.76E-4</v>
      </c>
      <c r="F878">
        <v>2.7700000000000001E-4</v>
      </c>
      <c r="G878">
        <v>5.6416929999999997E-3</v>
      </c>
      <c r="H878">
        <v>6.7716688999999997E-2</v>
      </c>
      <c r="I878">
        <v>3.5891726999999998E-2</v>
      </c>
      <c r="J878">
        <v>0.129063018</v>
      </c>
    </row>
    <row r="879" spans="2:10" x14ac:dyDescent="0.25">
      <c r="B879">
        <v>1</v>
      </c>
      <c r="C879">
        <v>8.6199999999999995E-5</v>
      </c>
      <c r="D879">
        <v>1.7899999999999999E-4</v>
      </c>
      <c r="E879">
        <v>7.2800000000000002E-4</v>
      </c>
      <c r="F879">
        <v>9.3865440000000001E-3</v>
      </c>
      <c r="G879">
        <v>5.5716719999999997E-3</v>
      </c>
      <c r="H879">
        <v>7.3535957999999998E-2</v>
      </c>
      <c r="I879">
        <v>2.1212338000000001E-2</v>
      </c>
      <c r="J879">
        <v>8.2931385999999996E-2</v>
      </c>
    </row>
    <row r="880" spans="2:10" x14ac:dyDescent="0.25">
      <c r="B880">
        <v>1</v>
      </c>
      <c r="C880">
        <v>8.6199999999999995E-5</v>
      </c>
      <c r="D880">
        <v>1.7899999999999999E-4</v>
      </c>
      <c r="E880">
        <v>4.5885179999999998E-3</v>
      </c>
      <c r="F880">
        <v>2.7700000000000001E-4</v>
      </c>
      <c r="G880">
        <v>4.2212660000000004E-3</v>
      </c>
      <c r="H880">
        <v>5.2802380000000003E-2</v>
      </c>
      <c r="I880">
        <v>1.5837667E-2</v>
      </c>
      <c r="J880">
        <v>0.10754058700000001</v>
      </c>
    </row>
    <row r="881" spans="2:10" x14ac:dyDescent="0.25">
      <c r="B881">
        <v>1</v>
      </c>
      <c r="C881">
        <v>1.7200000000000001E-4</v>
      </c>
      <c r="D881">
        <v>5.7700000000000004E-4</v>
      </c>
      <c r="E881">
        <v>5.2419850000000002E-3</v>
      </c>
      <c r="F881">
        <v>1.024156E-2</v>
      </c>
      <c r="G881">
        <v>9.0727220000000001E-3</v>
      </c>
      <c r="H881">
        <v>0.39628022299999999</v>
      </c>
      <c r="I881">
        <v>5.3872554000000003E-2</v>
      </c>
      <c r="J881">
        <v>0.12830834299999999</v>
      </c>
    </row>
    <row r="882" spans="2:10" x14ac:dyDescent="0.25">
      <c r="B882">
        <v>1</v>
      </c>
      <c r="C882">
        <v>1.4824459999999999E-3</v>
      </c>
      <c r="D882">
        <v>1.7899999999999999E-4</v>
      </c>
      <c r="E882">
        <v>4.4799999999999998E-5</v>
      </c>
      <c r="F882">
        <v>2.7700000000000001E-4</v>
      </c>
      <c r="G882">
        <v>8.7726320000000007E-3</v>
      </c>
      <c r="H882">
        <v>0.10390466800000001</v>
      </c>
      <c r="I882">
        <v>8.7064889999999995E-3</v>
      </c>
      <c r="J882">
        <v>0.13065496600000001</v>
      </c>
    </row>
    <row r="883" spans="2:10" x14ac:dyDescent="0.25">
      <c r="B883">
        <v>1</v>
      </c>
      <c r="C883">
        <v>8.6199999999999995E-5</v>
      </c>
      <c r="D883">
        <v>1.7899999999999999E-4</v>
      </c>
      <c r="E883">
        <v>3.1660920000000001E-3</v>
      </c>
      <c r="F883">
        <v>2.7700000000000001E-4</v>
      </c>
      <c r="G883">
        <v>1.6504951E-2</v>
      </c>
      <c r="H883">
        <v>0.15491200299999999</v>
      </c>
      <c r="I883">
        <v>2.5349470999999998E-2</v>
      </c>
      <c r="J883">
        <v>0.171861968</v>
      </c>
    </row>
    <row r="884" spans="2:10" x14ac:dyDescent="0.25">
      <c r="B884">
        <v>1</v>
      </c>
      <c r="C884">
        <v>5.8018419999999998E-3</v>
      </c>
      <c r="D884">
        <v>1.7899999999999999E-4</v>
      </c>
      <c r="E884">
        <v>1.316137E-3</v>
      </c>
      <c r="F884">
        <v>2.7700000000000001E-4</v>
      </c>
      <c r="G884">
        <v>7.2721820000000003E-3</v>
      </c>
      <c r="H884">
        <v>6.6932738000000006E-2</v>
      </c>
      <c r="I884">
        <v>0.242483955</v>
      </c>
      <c r="J884">
        <v>0.12603012399999999</v>
      </c>
    </row>
    <row r="885" spans="2:10" x14ac:dyDescent="0.25">
      <c r="B885">
        <v>1</v>
      </c>
      <c r="C885">
        <v>1.2146041999999999E-2</v>
      </c>
      <c r="D885">
        <v>1.7899999999999999E-4</v>
      </c>
      <c r="E885">
        <v>4.0291670000000002E-3</v>
      </c>
      <c r="F885">
        <v>2.7700000000000001E-4</v>
      </c>
      <c r="G885">
        <v>5.10153E-3</v>
      </c>
      <c r="H885">
        <v>7.7745025999999995E-2</v>
      </c>
      <c r="I885">
        <v>1.5639666999999999E-2</v>
      </c>
      <c r="J885">
        <v>0.17058372099999999</v>
      </c>
    </row>
    <row r="886" spans="2:10" x14ac:dyDescent="0.25">
      <c r="B886">
        <v>1</v>
      </c>
      <c r="C886">
        <v>8.6199999999999995E-5</v>
      </c>
      <c r="D886">
        <v>1.7899999999999999E-4</v>
      </c>
      <c r="E886">
        <v>1.3660160000000001E-3</v>
      </c>
      <c r="F886">
        <v>3.1397869999999998E-3</v>
      </c>
      <c r="G886">
        <v>1.3454036000000001E-2</v>
      </c>
      <c r="H886">
        <v>0.103079068</v>
      </c>
      <c r="I886">
        <v>7.4128320000000003E-3</v>
      </c>
      <c r="J886">
        <v>0.15409094300000001</v>
      </c>
    </row>
    <row r="887" spans="2:10" x14ac:dyDescent="0.25">
      <c r="B887">
        <v>1</v>
      </c>
      <c r="C887">
        <v>8.6199999999999995E-5</v>
      </c>
      <c r="D887">
        <v>1.7899999999999999E-4</v>
      </c>
      <c r="E887">
        <v>1.542075E-3</v>
      </c>
      <c r="F887">
        <v>2.7700000000000001E-4</v>
      </c>
      <c r="G887">
        <v>1.073322E-2</v>
      </c>
      <c r="H887">
        <v>5.5187593E-2</v>
      </c>
      <c r="I887">
        <v>5.7734846999999999E-2</v>
      </c>
      <c r="J887">
        <v>0.10872135600000001</v>
      </c>
    </row>
    <row r="888" spans="2:10" x14ac:dyDescent="0.25">
      <c r="B888">
        <v>1</v>
      </c>
      <c r="C888">
        <v>8.6199999999999995E-5</v>
      </c>
      <c r="D888">
        <v>1.7899999999999999E-4</v>
      </c>
      <c r="E888">
        <v>5.4284349999999997E-3</v>
      </c>
      <c r="F888">
        <v>2.7799999999999998E-4</v>
      </c>
      <c r="G888">
        <v>1.4334299999999999E-2</v>
      </c>
      <c r="H888">
        <v>8.6983283999999994E-2</v>
      </c>
      <c r="I888">
        <v>1.2656204000000001E-2</v>
      </c>
      <c r="J888">
        <v>0.14483457499999999</v>
      </c>
    </row>
    <row r="889" spans="2:10" x14ac:dyDescent="0.25">
      <c r="B889">
        <v>1</v>
      </c>
      <c r="C889">
        <v>5.8463430000000004E-3</v>
      </c>
      <c r="D889">
        <v>9.7099999999999997E-4</v>
      </c>
      <c r="E889">
        <v>4.4799999999999998E-5</v>
      </c>
      <c r="F889">
        <v>2.200512E-3</v>
      </c>
      <c r="G889">
        <v>1.7185156E-2</v>
      </c>
      <c r="H889">
        <v>9.1085049999999994E-3</v>
      </c>
      <c r="I889">
        <v>1.3516584999999999E-2</v>
      </c>
      <c r="J889">
        <v>0.11654824599999999</v>
      </c>
    </row>
    <row r="890" spans="2:10" x14ac:dyDescent="0.25">
      <c r="B890">
        <v>1</v>
      </c>
      <c r="C890">
        <v>4.2000000000000002E-4</v>
      </c>
      <c r="D890">
        <v>1.5243730000000001E-3</v>
      </c>
      <c r="E890">
        <v>5.8954810000000002E-3</v>
      </c>
      <c r="F890">
        <v>3.6799369999999999E-3</v>
      </c>
      <c r="G890">
        <v>1.2173652E-2</v>
      </c>
      <c r="H890">
        <v>5.3894613000000001E-2</v>
      </c>
      <c r="I890">
        <v>8.2775079999999994E-3</v>
      </c>
      <c r="J890">
        <v>0.104319331</v>
      </c>
    </row>
    <row r="891" spans="2:10" x14ac:dyDescent="0.25">
      <c r="B891">
        <v>1</v>
      </c>
      <c r="C891">
        <v>2.3599999999999999E-4</v>
      </c>
      <c r="D891">
        <v>6.5330048000000002E-2</v>
      </c>
      <c r="E891">
        <v>1.5213809E-2</v>
      </c>
      <c r="F891">
        <v>4.6294120000000001E-2</v>
      </c>
      <c r="G891">
        <v>1.4704411000000001E-2</v>
      </c>
      <c r="H891">
        <v>0.319094186</v>
      </c>
      <c r="I891">
        <v>2.3887042000000001E-2</v>
      </c>
      <c r="J891">
        <v>0.37007100399999998</v>
      </c>
    </row>
    <row r="892" spans="2:10" x14ac:dyDescent="0.25">
      <c r="B892">
        <v>1</v>
      </c>
      <c r="C892">
        <v>6.1199999999999997E-5</v>
      </c>
      <c r="D892">
        <v>9.1E-4</v>
      </c>
      <c r="E892">
        <v>6.513291E-3</v>
      </c>
      <c r="F892">
        <v>9.6792360000000008E-3</v>
      </c>
      <c r="G892">
        <v>1.5304590999999999E-2</v>
      </c>
      <c r="H892">
        <v>0.12311074</v>
      </c>
      <c r="I892">
        <v>3.7024478999999999E-2</v>
      </c>
      <c r="J892">
        <v>0.24173895100000001</v>
      </c>
    </row>
    <row r="893" spans="2:10" x14ac:dyDescent="0.25">
      <c r="B893">
        <v>1</v>
      </c>
      <c r="C893">
        <v>5.8400000000000003E-5</v>
      </c>
      <c r="D893">
        <v>1.5226900999999999E-2</v>
      </c>
      <c r="E893">
        <v>5.6018220000000002E-3</v>
      </c>
      <c r="F893">
        <v>1.8644481000000001E-2</v>
      </c>
      <c r="G893">
        <v>3.1579474000000003E-2</v>
      </c>
      <c r="H893">
        <v>0.43721729300000001</v>
      </c>
      <c r="I893">
        <v>4.4550752999999998E-2</v>
      </c>
      <c r="J893">
        <v>0.205548393</v>
      </c>
    </row>
    <row r="894" spans="2:10" x14ac:dyDescent="0.25">
      <c r="B894">
        <v>1</v>
      </c>
      <c r="C894">
        <v>6.0400000000000004E-4</v>
      </c>
      <c r="D894">
        <v>9.8299999999999993E-4</v>
      </c>
      <c r="E894">
        <v>5.0299999999999997E-4</v>
      </c>
      <c r="F894">
        <v>2.6800000000000001E-4</v>
      </c>
      <c r="G894">
        <v>2.410723E-3</v>
      </c>
      <c r="H894">
        <v>7.1801367000000005E-2</v>
      </c>
      <c r="I894">
        <v>5.4003704E-2</v>
      </c>
      <c r="J894">
        <v>7.5015671000000006E-2</v>
      </c>
    </row>
    <row r="895" spans="2:10" x14ac:dyDescent="0.25">
      <c r="B895">
        <v>1</v>
      </c>
      <c r="C895">
        <v>6.0400000000000004E-4</v>
      </c>
      <c r="D895">
        <v>1.0543179999999999E-2</v>
      </c>
      <c r="E895">
        <v>2.8957689000000002E-2</v>
      </c>
      <c r="F895">
        <v>0.18100074099999999</v>
      </c>
      <c r="G895">
        <v>2.9648895000000001E-2</v>
      </c>
      <c r="H895">
        <v>0.13735246400000001</v>
      </c>
      <c r="I895">
        <v>7.6347280000000003E-3</v>
      </c>
      <c r="J895">
        <v>0.17895625800000001</v>
      </c>
    </row>
    <row r="896" spans="2:10" x14ac:dyDescent="0.25">
      <c r="B896">
        <v>1</v>
      </c>
      <c r="C896">
        <v>5.8400000000000003E-5</v>
      </c>
      <c r="D896">
        <v>1.9680603000000001E-2</v>
      </c>
      <c r="E896">
        <v>8.0800000000000002E-4</v>
      </c>
      <c r="F896">
        <v>2.0237435000000002E-2</v>
      </c>
      <c r="G896">
        <v>1.5924777000000001E-2</v>
      </c>
      <c r="H896">
        <v>0.17624141400000001</v>
      </c>
      <c r="I896">
        <v>8.019422E-3</v>
      </c>
      <c r="J896">
        <v>0.27748283499999998</v>
      </c>
    </row>
    <row r="897" spans="2:10" x14ac:dyDescent="0.25">
      <c r="B897">
        <v>1</v>
      </c>
      <c r="C897">
        <v>5.8400000000000003E-5</v>
      </c>
      <c r="D897">
        <v>9.2500000000000004E-4</v>
      </c>
      <c r="E897">
        <v>7.9900000000000004E-5</v>
      </c>
      <c r="F897">
        <v>1.3726367999999999E-2</v>
      </c>
      <c r="G897">
        <v>1.023307E-2</v>
      </c>
      <c r="H897">
        <v>0.103810946</v>
      </c>
      <c r="I897">
        <v>2.9401091000000001E-2</v>
      </c>
      <c r="J897">
        <v>0.17884377600000001</v>
      </c>
    </row>
    <row r="898" spans="2:10" x14ac:dyDescent="0.25">
      <c r="B898">
        <v>1</v>
      </c>
      <c r="C898">
        <v>3.5434070000000002E-3</v>
      </c>
      <c r="D898">
        <v>1.0001395E-2</v>
      </c>
      <c r="E898">
        <v>2.6331352999999998E-2</v>
      </c>
      <c r="F898">
        <v>5.6261613000000002E-2</v>
      </c>
      <c r="G898">
        <v>1.7945384000000002E-2</v>
      </c>
      <c r="H898">
        <v>0.29394334</v>
      </c>
      <c r="I898">
        <v>2.275661E-2</v>
      </c>
      <c r="J898">
        <v>9.027048E-2</v>
      </c>
    </row>
    <row r="899" spans="2:10" x14ac:dyDescent="0.25">
      <c r="B899">
        <v>1</v>
      </c>
      <c r="C899">
        <v>2.0999E-3</v>
      </c>
      <c r="D899">
        <v>5.7370769000000002E-2</v>
      </c>
      <c r="E899">
        <v>3.5490872E-2</v>
      </c>
      <c r="F899">
        <v>2.4132013000000001E-2</v>
      </c>
      <c r="G899">
        <v>1.1753526E-2</v>
      </c>
      <c r="H899">
        <v>0.140704197</v>
      </c>
      <c r="I899">
        <v>3.9025969999999998E-3</v>
      </c>
      <c r="J899">
        <v>7.8859084999999995E-2</v>
      </c>
    </row>
    <row r="900" spans="2:10" x14ac:dyDescent="0.25">
      <c r="B900">
        <v>1</v>
      </c>
      <c r="C900">
        <v>5.8400000000000003E-5</v>
      </c>
      <c r="D900">
        <v>7.8919569999999998E-3</v>
      </c>
      <c r="E900">
        <v>6.3437629999999997E-3</v>
      </c>
      <c r="F900">
        <v>2.7168027000000001E-2</v>
      </c>
      <c r="G900">
        <v>5.8617590000000002E-3</v>
      </c>
      <c r="H900">
        <v>0.36643936999999999</v>
      </c>
      <c r="I900">
        <v>9.1542810000000002E-3</v>
      </c>
      <c r="J900">
        <v>0.238952848</v>
      </c>
    </row>
    <row r="901" spans="2:10" x14ac:dyDescent="0.25">
      <c r="B901">
        <v>1</v>
      </c>
      <c r="C901">
        <v>5.7489969999999996E-3</v>
      </c>
      <c r="D901">
        <v>2.4211244999999999E-2</v>
      </c>
      <c r="E901">
        <v>1.3104665E-2</v>
      </c>
      <c r="F901">
        <v>2.4896560000000002E-2</v>
      </c>
      <c r="G901">
        <v>1.4294288E-2</v>
      </c>
      <c r="H901">
        <v>0.35215539299999998</v>
      </c>
      <c r="I901">
        <v>5.4641646000000002E-2</v>
      </c>
      <c r="J901">
        <v>0.16803684599999999</v>
      </c>
    </row>
    <row r="902" spans="2:10" x14ac:dyDescent="0.25">
      <c r="B902">
        <v>1</v>
      </c>
      <c r="C902">
        <v>5.8400000000000003E-5</v>
      </c>
      <c r="D902">
        <v>1.7200000000000001E-4</v>
      </c>
      <c r="E902">
        <v>2.9612639999999999E-3</v>
      </c>
      <c r="F902">
        <v>2.6791961999999999E-2</v>
      </c>
      <c r="G902">
        <v>1.3213964E-2</v>
      </c>
      <c r="H902">
        <v>0.14737465</v>
      </c>
      <c r="I902">
        <v>3.7076650000000003E-2</v>
      </c>
      <c r="J902">
        <v>0.22724966999999999</v>
      </c>
    </row>
    <row r="903" spans="2:10" x14ac:dyDescent="0.25">
      <c r="B903">
        <v>1</v>
      </c>
      <c r="C903">
        <v>1.0124019999999999E-3</v>
      </c>
      <c r="D903">
        <v>3.209038E-3</v>
      </c>
      <c r="E903">
        <v>6.0099999999999997E-4</v>
      </c>
      <c r="F903">
        <v>1.5391165E-2</v>
      </c>
      <c r="G903">
        <v>8.1224369999999997E-3</v>
      </c>
      <c r="H903">
        <v>0.121920025</v>
      </c>
      <c r="I903">
        <v>1.294844E-2</v>
      </c>
      <c r="J903">
        <v>0.16307132199999999</v>
      </c>
    </row>
    <row r="904" spans="2:10" x14ac:dyDescent="0.25">
      <c r="B904">
        <v>1</v>
      </c>
      <c r="C904">
        <v>8.3199999999999995E-4</v>
      </c>
      <c r="D904">
        <v>3.1256859999999999E-3</v>
      </c>
      <c r="E904">
        <v>2.5298450000000002E-3</v>
      </c>
      <c r="F904">
        <v>3.9486809999999999E-3</v>
      </c>
      <c r="G904">
        <v>7.5722719999999997E-3</v>
      </c>
      <c r="H904">
        <v>0.33540968399999999</v>
      </c>
      <c r="I904">
        <v>3.3717956E-2</v>
      </c>
      <c r="J904">
        <v>8.8342351999999999E-2</v>
      </c>
    </row>
    <row r="905" spans="2:10" x14ac:dyDescent="0.25">
      <c r="B905">
        <v>1</v>
      </c>
      <c r="C905">
        <v>8.0400000000000003E-4</v>
      </c>
      <c r="D905">
        <v>1.1379902000000001E-2</v>
      </c>
      <c r="E905">
        <v>4.0597180000000004E-3</v>
      </c>
      <c r="F905">
        <v>2.6599999999999999E-5</v>
      </c>
      <c r="G905">
        <v>1.7345203999999999E-2</v>
      </c>
      <c r="H905">
        <v>2.9324162000000001E-2</v>
      </c>
      <c r="I905">
        <v>1.0376824999999999E-2</v>
      </c>
      <c r="J905">
        <v>8.0931548000000006E-2</v>
      </c>
    </row>
    <row r="906" spans="2:10" x14ac:dyDescent="0.25">
      <c r="B906">
        <v>1</v>
      </c>
      <c r="C906">
        <v>1.36E-4</v>
      </c>
      <c r="D906">
        <v>3.8187870999999998E-2</v>
      </c>
      <c r="E906">
        <v>0.20300300800000001</v>
      </c>
      <c r="F906">
        <v>7.1266070000000001E-3</v>
      </c>
      <c r="G906">
        <v>7.0521159999999998E-3</v>
      </c>
      <c r="H906">
        <v>0.107464553</v>
      </c>
      <c r="I906">
        <v>1.6564496000000001E-2</v>
      </c>
      <c r="J906">
        <v>0.17083468099999999</v>
      </c>
    </row>
    <row r="907" spans="2:10" x14ac:dyDescent="0.25">
      <c r="B907">
        <v>1</v>
      </c>
      <c r="C907">
        <v>8.0400000000000003E-4</v>
      </c>
      <c r="D907">
        <v>7.0063460000000001E-3</v>
      </c>
      <c r="E907">
        <v>1.4957559E-2</v>
      </c>
      <c r="F907">
        <v>1.755265E-3</v>
      </c>
      <c r="G907">
        <v>2.6627987999999998E-2</v>
      </c>
      <c r="H907">
        <v>0.13093153499999999</v>
      </c>
      <c r="I907">
        <v>1.1538461E-2</v>
      </c>
      <c r="J907">
        <v>0.24379129199999999</v>
      </c>
    </row>
    <row r="908" spans="2:10" x14ac:dyDescent="0.25">
      <c r="B908">
        <v>1</v>
      </c>
      <c r="C908">
        <v>8.8999999999999995E-5</v>
      </c>
      <c r="D908">
        <v>1.76E-4</v>
      </c>
      <c r="E908">
        <v>9.4261610000000006E-3</v>
      </c>
      <c r="F908">
        <v>6.6112920000000004E-3</v>
      </c>
      <c r="G908">
        <v>7.6022809999999998E-3</v>
      </c>
      <c r="H908">
        <v>0.10587780099999999</v>
      </c>
      <c r="I908">
        <v>0.342224519</v>
      </c>
      <c r="J908">
        <v>0.101738282</v>
      </c>
    </row>
    <row r="909" spans="2:10" x14ac:dyDescent="0.25">
      <c r="B909">
        <v>1</v>
      </c>
      <c r="C909">
        <v>4.0579520000000001E-3</v>
      </c>
      <c r="D909">
        <v>4.6452510000000004E-3</v>
      </c>
      <c r="E909">
        <v>2.320267E-3</v>
      </c>
      <c r="F909">
        <v>3.9673069999999998E-3</v>
      </c>
      <c r="G909">
        <v>6.2918879999999998E-3</v>
      </c>
      <c r="H909">
        <v>9.5597060999999997E-2</v>
      </c>
      <c r="I909">
        <v>0.179416454</v>
      </c>
      <c r="J909">
        <v>6.7247546000000005E-2</v>
      </c>
    </row>
    <row r="910" spans="2:10" x14ac:dyDescent="0.25">
      <c r="B910">
        <v>1</v>
      </c>
      <c r="C910">
        <v>1.3684109999999999E-3</v>
      </c>
      <c r="D910">
        <v>0.171913545</v>
      </c>
      <c r="E910">
        <v>4.4584776999999999E-2</v>
      </c>
      <c r="F910">
        <v>2.2492938000000001E-2</v>
      </c>
      <c r="G910">
        <v>3.3129938999999997E-2</v>
      </c>
      <c r="H910">
        <v>0.112691007</v>
      </c>
      <c r="I910">
        <v>0.19674186099999999</v>
      </c>
      <c r="J910">
        <v>0.23174755399999999</v>
      </c>
    </row>
    <row r="911" spans="2:10" x14ac:dyDescent="0.25">
      <c r="B911">
        <v>1</v>
      </c>
      <c r="C911">
        <v>1.2738459999999999E-3</v>
      </c>
      <c r="D911">
        <v>1.5775899999999999E-2</v>
      </c>
      <c r="E911">
        <v>3.7100000000000002E-4</v>
      </c>
      <c r="F911">
        <v>2.8795571999999998E-2</v>
      </c>
      <c r="G911">
        <v>2.4707412000000002E-2</v>
      </c>
      <c r="H911">
        <v>0.250994622</v>
      </c>
      <c r="I911">
        <v>1.6873961999999999E-2</v>
      </c>
      <c r="J911">
        <v>0.12510363899999999</v>
      </c>
    </row>
    <row r="912" spans="2:10" x14ac:dyDescent="0.25">
      <c r="B912">
        <v>1</v>
      </c>
      <c r="C912">
        <v>2.3947199999999999E-3</v>
      </c>
      <c r="D912">
        <v>7.7678111999999994E-2</v>
      </c>
      <c r="E912">
        <v>3.5107877000000003E-2</v>
      </c>
      <c r="F912">
        <v>0.24920152700000001</v>
      </c>
      <c r="G912">
        <v>6.1028308000000003E-2</v>
      </c>
      <c r="H912">
        <v>0.54349101499999997</v>
      </c>
      <c r="I912">
        <v>0.79230829599999997</v>
      </c>
      <c r="J912">
        <v>0.25892246699999999</v>
      </c>
    </row>
    <row r="913" spans="2:10" x14ac:dyDescent="0.25">
      <c r="B913">
        <v>1</v>
      </c>
      <c r="C913">
        <v>4.1024529999999998E-3</v>
      </c>
      <c r="D913">
        <v>1.5676520000000001E-3</v>
      </c>
      <c r="E913">
        <v>4.8809600000000002E-3</v>
      </c>
      <c r="F913">
        <v>1</v>
      </c>
      <c r="G913">
        <v>2.3387016E-2</v>
      </c>
      <c r="H913">
        <v>8.3278741000000003E-2</v>
      </c>
      <c r="I913">
        <v>6.4157530000000004E-2</v>
      </c>
      <c r="J913">
        <v>0.14345021199999999</v>
      </c>
    </row>
    <row r="914" spans="2:10" x14ac:dyDescent="0.25">
      <c r="B914">
        <v>1</v>
      </c>
      <c r="C914">
        <v>8.8999999999999995E-5</v>
      </c>
      <c r="D914">
        <v>2.0725700000000001E-3</v>
      </c>
      <c r="E914">
        <v>4.2099999999999999E-4</v>
      </c>
      <c r="F914">
        <v>9.1488430000000003E-3</v>
      </c>
      <c r="G914">
        <v>9.4828450000000002E-3</v>
      </c>
      <c r="H914">
        <v>0.141758937</v>
      </c>
      <c r="I914">
        <v>2.7472535999999999E-2</v>
      </c>
      <c r="J914">
        <v>0.109057799</v>
      </c>
    </row>
    <row r="915" spans="2:10" x14ac:dyDescent="0.25">
      <c r="B915">
        <v>1</v>
      </c>
      <c r="C915">
        <v>8.8999999999999995E-5</v>
      </c>
      <c r="D915">
        <v>1.76E-4</v>
      </c>
      <c r="E915">
        <v>4.3049230000000004E-3</v>
      </c>
      <c r="F915">
        <v>2.6599999999999999E-5</v>
      </c>
      <c r="G915">
        <v>8.9826950000000006E-3</v>
      </c>
      <c r="H915">
        <v>6.6916232000000006E-2</v>
      </c>
      <c r="I915">
        <v>6.302396E-3</v>
      </c>
      <c r="J915">
        <v>0.11212731300000001</v>
      </c>
    </row>
    <row r="916" spans="2:10" x14ac:dyDescent="0.25">
      <c r="B916">
        <v>1</v>
      </c>
      <c r="C916">
        <v>8.8999999999999995E-5</v>
      </c>
      <c r="D916">
        <v>2.1102389999999999E-3</v>
      </c>
      <c r="E916">
        <v>8.9899999999999995E-4</v>
      </c>
      <c r="F916">
        <v>1.1115201E-2</v>
      </c>
      <c r="G916">
        <v>1.0803239999999999E-3</v>
      </c>
      <c r="H916">
        <v>0.10914449399999999</v>
      </c>
      <c r="I916">
        <v>5.5573566999999997E-2</v>
      </c>
      <c r="J916">
        <v>0.18206450299999999</v>
      </c>
    </row>
    <row r="917" spans="2:10" x14ac:dyDescent="0.25">
      <c r="B917">
        <v>1</v>
      </c>
      <c r="C917">
        <v>3.6685659999999998E-3</v>
      </c>
      <c r="D917">
        <v>8.0738879999999996E-3</v>
      </c>
      <c r="E917">
        <v>1.519243E-3</v>
      </c>
      <c r="F917">
        <v>1.7610303000000001E-2</v>
      </c>
      <c r="G917">
        <v>2.8118436E-2</v>
      </c>
      <c r="H917">
        <v>0.17555952</v>
      </c>
      <c r="I917">
        <v>1.1342008000000001E-2</v>
      </c>
      <c r="J917">
        <v>0.12634102699999999</v>
      </c>
    </row>
    <row r="918" spans="2:10" x14ac:dyDescent="0.25">
      <c r="B918">
        <v>1</v>
      </c>
      <c r="C918">
        <v>1.5297279999999999E-3</v>
      </c>
      <c r="D918">
        <v>3.0643746999999999E-2</v>
      </c>
      <c r="E918">
        <v>1.8910453000000001E-2</v>
      </c>
      <c r="F918">
        <v>3.2084366000000003E-2</v>
      </c>
      <c r="G918">
        <v>7.0321100000000003E-3</v>
      </c>
      <c r="H918">
        <v>0.14217621699999999</v>
      </c>
      <c r="I918">
        <v>1.2538418000000001E-2</v>
      </c>
      <c r="J918">
        <v>0.16967595099999999</v>
      </c>
    </row>
    <row r="919" spans="2:10" x14ac:dyDescent="0.25">
      <c r="B919">
        <v>1</v>
      </c>
      <c r="C919">
        <v>7.3510390000000002E-3</v>
      </c>
      <c r="D919">
        <v>2.9982540000000001E-3</v>
      </c>
      <c r="E919">
        <v>6.0405140000000003E-3</v>
      </c>
      <c r="F919">
        <v>1.8148679000000001E-2</v>
      </c>
      <c r="G919">
        <v>1.9085726000000001E-2</v>
      </c>
      <c r="H919">
        <v>0.263189434</v>
      </c>
      <c r="I919">
        <v>4.1233877000000002E-2</v>
      </c>
      <c r="J919">
        <v>0.23057271300000001</v>
      </c>
    </row>
    <row r="920" spans="2:10" x14ac:dyDescent="0.25">
      <c r="B920">
        <v>1</v>
      </c>
      <c r="C920">
        <v>4.5975290000000004E-3</v>
      </c>
      <c r="D920">
        <v>7.5427618000000002E-2</v>
      </c>
      <c r="E920">
        <v>4.303795E-3</v>
      </c>
      <c r="F920">
        <v>3.4137645000000001E-2</v>
      </c>
      <c r="G920">
        <v>5.8187455999999999E-2</v>
      </c>
      <c r="H920">
        <v>0.77399817000000004</v>
      </c>
      <c r="I920">
        <v>1.2090429E-2</v>
      </c>
      <c r="J920">
        <v>0.19298500499999999</v>
      </c>
    </row>
    <row r="921" spans="2:10" x14ac:dyDescent="0.25">
      <c r="B921">
        <v>1</v>
      </c>
      <c r="C921">
        <v>8.7900000000000001E-4</v>
      </c>
      <c r="D921">
        <v>5.0500000000000002E-4</v>
      </c>
      <c r="E921">
        <v>2.2148390000000001E-3</v>
      </c>
      <c r="F921">
        <v>1.448382E-2</v>
      </c>
      <c r="G921">
        <v>5.0115029999999996E-3</v>
      </c>
      <c r="H921">
        <v>0.218956488</v>
      </c>
      <c r="I921">
        <v>1.5475010000000001E-2</v>
      </c>
      <c r="J921">
        <v>0.15409688799999999</v>
      </c>
    </row>
    <row r="922" spans="2:10" x14ac:dyDescent="0.25">
      <c r="B922">
        <v>1</v>
      </c>
      <c r="C922">
        <v>6.7919929999999996E-3</v>
      </c>
      <c r="D922">
        <v>0.17266451099999999</v>
      </c>
      <c r="E922">
        <v>2.3216029999999999E-2</v>
      </c>
      <c r="F922">
        <v>2.7317919999999998E-3</v>
      </c>
      <c r="G922">
        <v>2.670801E-3</v>
      </c>
      <c r="H922">
        <v>0.15608063899999999</v>
      </c>
      <c r="I922">
        <v>1.9258899999999999E-2</v>
      </c>
      <c r="J922">
        <v>0.14887799400000001</v>
      </c>
    </row>
    <row r="923" spans="2:10" x14ac:dyDescent="0.25">
      <c r="B923">
        <v>1</v>
      </c>
      <c r="C923">
        <v>1.03E-4</v>
      </c>
      <c r="D923">
        <v>2.8899999999999998E-4</v>
      </c>
      <c r="E923">
        <v>9.5600000000000004E-4</v>
      </c>
      <c r="F923">
        <v>8.5820849999999997E-3</v>
      </c>
      <c r="G923">
        <v>1.2553765999999999E-2</v>
      </c>
      <c r="H923">
        <v>0.11054429</v>
      </c>
      <c r="I923">
        <v>1.5572882999999999E-2</v>
      </c>
      <c r="J923">
        <v>0.102119313</v>
      </c>
    </row>
    <row r="924" spans="2:10" x14ac:dyDescent="0.25">
      <c r="B924">
        <v>1</v>
      </c>
      <c r="C924">
        <v>4.9034739999999997E-3</v>
      </c>
      <c r="D924">
        <v>2.8277843E-2</v>
      </c>
      <c r="E924">
        <v>5.5537249999999998E-3</v>
      </c>
      <c r="F924">
        <v>5.6798214999999999E-2</v>
      </c>
      <c r="G924">
        <v>1.9805942E-2</v>
      </c>
      <c r="H924">
        <v>0.225199608</v>
      </c>
      <c r="I924">
        <v>4.0686600000000003E-2</v>
      </c>
      <c r="J924">
        <v>0.46905888899999998</v>
      </c>
    </row>
    <row r="925" spans="2:10" x14ac:dyDescent="0.25">
      <c r="B925">
        <v>1</v>
      </c>
      <c r="C925">
        <v>6.9800000000000005E-4</v>
      </c>
      <c r="D925">
        <v>7.38223E-3</v>
      </c>
      <c r="E925">
        <v>2.8383200000000001E-3</v>
      </c>
      <c r="F925">
        <v>2.7765828999999999E-2</v>
      </c>
      <c r="G925">
        <v>6.9220769999999996E-3</v>
      </c>
      <c r="H925">
        <v>0.113202544</v>
      </c>
      <c r="I925">
        <v>1.8639751999999999E-2</v>
      </c>
      <c r="J925">
        <v>0.18927440600000001</v>
      </c>
    </row>
    <row r="926" spans="2:10" x14ac:dyDescent="0.25">
      <c r="B926">
        <v>1</v>
      </c>
      <c r="C926">
        <v>1.5464159999999999E-3</v>
      </c>
      <c r="D926">
        <v>1.2204603E-2</v>
      </c>
      <c r="E926">
        <v>1.6699999999999999E-4</v>
      </c>
      <c r="F926">
        <v>2.8774286E-2</v>
      </c>
      <c r="G926">
        <v>1.6274882000000001E-2</v>
      </c>
      <c r="H926">
        <v>9.4037750000000003E-2</v>
      </c>
      <c r="I926">
        <v>1.2358668999999999E-2</v>
      </c>
      <c r="J926">
        <v>0.32233468900000001</v>
      </c>
    </row>
    <row r="927" spans="2:10" x14ac:dyDescent="0.25">
      <c r="B927">
        <v>1</v>
      </c>
      <c r="C927">
        <v>2.3752510000000001E-3</v>
      </c>
      <c r="D927">
        <v>1.9000000000000001E-4</v>
      </c>
      <c r="E927">
        <v>2.1735709999999998E-2</v>
      </c>
      <c r="F927">
        <v>5.4287272999999997E-2</v>
      </c>
      <c r="G927">
        <v>1.343403E-2</v>
      </c>
      <c r="H927">
        <v>0.28828193800000002</v>
      </c>
      <c r="I927">
        <v>2.2677646999999999E-2</v>
      </c>
      <c r="J927">
        <v>0.51349908899999996</v>
      </c>
    </row>
    <row r="928" spans="2:10" x14ac:dyDescent="0.25">
      <c r="B928">
        <v>1</v>
      </c>
      <c r="C928">
        <v>4.5300000000000001E-4</v>
      </c>
      <c r="D928">
        <v>1.6055607999999999E-2</v>
      </c>
      <c r="E928">
        <v>1.1855920000000001E-3</v>
      </c>
      <c r="F928">
        <v>2.9773872999999999E-2</v>
      </c>
      <c r="G928">
        <v>1.5884764999999999E-2</v>
      </c>
      <c r="H928">
        <v>0.106957149</v>
      </c>
      <c r="I928">
        <v>0.19011908799999999</v>
      </c>
      <c r="J928">
        <v>0.239843574</v>
      </c>
    </row>
    <row r="929" spans="2:10" x14ac:dyDescent="0.25">
      <c r="B929">
        <v>1</v>
      </c>
      <c r="C929">
        <v>3.28E-4</v>
      </c>
      <c r="D929">
        <v>1.191768E-3</v>
      </c>
      <c r="E929">
        <v>1.0707708999999999E-2</v>
      </c>
      <c r="F929">
        <v>2.1496898E-2</v>
      </c>
      <c r="G929">
        <v>1.223367E-2</v>
      </c>
      <c r="H929">
        <v>0.16947264300000001</v>
      </c>
      <c r="I929">
        <v>9.8554360000000004E-3</v>
      </c>
      <c r="J929">
        <v>0.17045072999999999</v>
      </c>
    </row>
    <row r="930" spans="2:10" x14ac:dyDescent="0.25">
      <c r="B930">
        <v>1</v>
      </c>
      <c r="C930">
        <v>2.2662228E-2</v>
      </c>
      <c r="D930">
        <v>2.6906547999999999E-2</v>
      </c>
      <c r="E930">
        <v>8.7147700000000002E-3</v>
      </c>
      <c r="F930">
        <v>4.3878966999999998E-2</v>
      </c>
      <c r="G930">
        <v>3.9561869E-2</v>
      </c>
      <c r="H930">
        <v>0.190987873</v>
      </c>
      <c r="I930">
        <v>2.0431939999999999E-2</v>
      </c>
      <c r="J930">
        <v>0.21072848599999999</v>
      </c>
    </row>
    <row r="931" spans="2:10" x14ac:dyDescent="0.25">
      <c r="B931">
        <v>1</v>
      </c>
      <c r="C931">
        <v>5.4680830000000003E-3</v>
      </c>
      <c r="D931">
        <v>2.4019699999999998E-3</v>
      </c>
      <c r="E931">
        <v>3.9015019999999998E-3</v>
      </c>
      <c r="F931">
        <v>5.7628395999999998E-2</v>
      </c>
      <c r="G931">
        <v>0.116675003</v>
      </c>
      <c r="H931">
        <v>0.18525865799999999</v>
      </c>
      <c r="I931">
        <v>1.6496180999999999E-2</v>
      </c>
      <c r="J931">
        <v>0.49080392699999997</v>
      </c>
    </row>
    <row r="932" spans="2:10" x14ac:dyDescent="0.25">
      <c r="B932">
        <v>1</v>
      </c>
      <c r="C932">
        <v>8.1999999999999998E-4</v>
      </c>
      <c r="D932">
        <v>3.4550850000000001E-3</v>
      </c>
      <c r="E932">
        <v>2.3199399999999999E-3</v>
      </c>
      <c r="F932">
        <v>2.041039E-2</v>
      </c>
      <c r="G932">
        <v>2.4397319000000001E-2</v>
      </c>
      <c r="H932">
        <v>0.165902891</v>
      </c>
      <c r="I932">
        <v>2.8171831000000001E-2</v>
      </c>
      <c r="J932">
        <v>0.263715584</v>
      </c>
    </row>
    <row r="933" spans="2:10" x14ac:dyDescent="0.25">
      <c r="B933">
        <v>1</v>
      </c>
      <c r="C933">
        <v>1.03E-4</v>
      </c>
      <c r="D933">
        <v>1.9000000000000001E-4</v>
      </c>
      <c r="E933">
        <v>2.5916289999999998E-3</v>
      </c>
      <c r="F933">
        <v>5.9150390000000004E-3</v>
      </c>
      <c r="G933">
        <v>6.4519360000000001E-3</v>
      </c>
      <c r="H933">
        <v>8.4993505999999996E-2</v>
      </c>
      <c r="I933">
        <v>2.6247818999999999E-2</v>
      </c>
      <c r="J933">
        <v>0.105302136</v>
      </c>
    </row>
    <row r="934" spans="2:10" x14ac:dyDescent="0.25">
      <c r="B934">
        <v>1</v>
      </c>
      <c r="C934">
        <v>3.3887650999999998E-2</v>
      </c>
      <c r="D934">
        <v>3.5180800999999998E-2</v>
      </c>
      <c r="E934">
        <v>8.9335820000000007E-3</v>
      </c>
      <c r="F934">
        <v>8.5820849999999997E-3</v>
      </c>
      <c r="G934">
        <v>1.9935980999999998E-2</v>
      </c>
      <c r="H934">
        <v>0.10987867</v>
      </c>
      <c r="I934">
        <v>1.7530764000000001E-2</v>
      </c>
      <c r="J934">
        <v>0.171115982</v>
      </c>
    </row>
    <row r="935" spans="2:10" x14ac:dyDescent="0.25">
      <c r="B935">
        <v>1</v>
      </c>
      <c r="C935">
        <v>8.1937799999999995E-3</v>
      </c>
      <c r="D935">
        <v>4.8792760000000001E-3</v>
      </c>
      <c r="E935">
        <v>1.7852320000000001E-3</v>
      </c>
      <c r="F935">
        <v>2.1496898E-2</v>
      </c>
      <c r="G935">
        <v>6.3148944999999998E-2</v>
      </c>
      <c r="H935">
        <v>8.5117037000000006E-2</v>
      </c>
      <c r="I935">
        <v>1.1224303999999999E-2</v>
      </c>
      <c r="J935">
        <v>0.16460038900000001</v>
      </c>
    </row>
    <row r="936" spans="2:10" x14ac:dyDescent="0.25">
      <c r="B936">
        <v>1</v>
      </c>
      <c r="C936">
        <v>5.2427960000000001E-3</v>
      </c>
      <c r="D936">
        <v>2.2520970000000002E-3</v>
      </c>
      <c r="E936">
        <v>1.2E-4</v>
      </c>
      <c r="F936">
        <v>2.3631776E-2</v>
      </c>
      <c r="G936">
        <v>1.5184555000000001E-2</v>
      </c>
      <c r="H936">
        <v>0.217871963</v>
      </c>
      <c r="I936">
        <v>1.6886602000000001E-2</v>
      </c>
      <c r="J936">
        <v>0.40567315599999998</v>
      </c>
    </row>
    <row r="937" spans="2:10" x14ac:dyDescent="0.25">
      <c r="B937">
        <v>1</v>
      </c>
      <c r="C937">
        <v>1.902426E-3</v>
      </c>
      <c r="D937">
        <v>6.9803787000000006E-2</v>
      </c>
      <c r="E937">
        <v>1.3958714000000001E-2</v>
      </c>
      <c r="F937">
        <v>9.8663819999999999E-3</v>
      </c>
      <c r="G937">
        <v>3.1949585000000003E-2</v>
      </c>
      <c r="H937">
        <v>0.14528476500000001</v>
      </c>
      <c r="I937">
        <v>2.2026489999999999E-2</v>
      </c>
      <c r="J937">
        <v>0.170991593</v>
      </c>
    </row>
    <row r="938" spans="2:10" x14ac:dyDescent="0.25">
      <c r="B938">
        <v>1</v>
      </c>
      <c r="C938">
        <v>3.6630040000000001E-3</v>
      </c>
      <c r="D938">
        <v>3.3629179999999999E-3</v>
      </c>
      <c r="E938">
        <v>6.4476769999999997E-3</v>
      </c>
      <c r="F938">
        <v>3.3755371999999999E-2</v>
      </c>
      <c r="G938">
        <v>1.1423427E-2</v>
      </c>
      <c r="H938">
        <v>5.7288435999999998E-2</v>
      </c>
      <c r="I938">
        <v>1.0925255E-2</v>
      </c>
      <c r="J938">
        <v>0.13895384</v>
      </c>
    </row>
    <row r="939" spans="2:10" x14ac:dyDescent="0.25">
      <c r="B939">
        <v>1</v>
      </c>
      <c r="C939">
        <v>1.307222E-3</v>
      </c>
      <c r="D939">
        <v>1.9000000000000001E-4</v>
      </c>
      <c r="E939">
        <v>2.32E-3</v>
      </c>
      <c r="F939">
        <v>2.7765828999999999E-2</v>
      </c>
      <c r="G939">
        <v>1.1263379E-2</v>
      </c>
      <c r="H939">
        <v>9.2890657000000001E-2</v>
      </c>
      <c r="I939">
        <v>9.50318E-3</v>
      </c>
      <c r="J939">
        <v>0.110953316</v>
      </c>
    </row>
    <row r="940" spans="2:10" x14ac:dyDescent="0.25">
      <c r="B940">
        <v>1</v>
      </c>
      <c r="C940">
        <v>2.9593290000000001E-3</v>
      </c>
      <c r="D940">
        <v>8.5090800000000005E-3</v>
      </c>
      <c r="E940">
        <v>1.7454479999999999E-3</v>
      </c>
      <c r="F940">
        <v>3.3686189999999998E-2</v>
      </c>
      <c r="G940">
        <v>2.7728317999999998E-2</v>
      </c>
      <c r="H940">
        <v>8.2254275000000002E-2</v>
      </c>
      <c r="I940">
        <v>1.4562788E-2</v>
      </c>
      <c r="J940">
        <v>0.15913797499999999</v>
      </c>
    </row>
    <row r="941" spans="2:10" x14ac:dyDescent="0.25">
      <c r="B941">
        <v>1</v>
      </c>
      <c r="C941">
        <v>1.08E-4</v>
      </c>
      <c r="D941">
        <v>1.6605409000000002E-2</v>
      </c>
      <c r="E941">
        <v>3.5903559999999998E-3</v>
      </c>
      <c r="F941">
        <v>1.2960048E-2</v>
      </c>
      <c r="G941">
        <v>2.4557367E-2</v>
      </c>
      <c r="H941">
        <v>0.21060649000000001</v>
      </c>
      <c r="I941">
        <v>2.3147574000000001E-2</v>
      </c>
      <c r="J941">
        <v>0.213177161</v>
      </c>
    </row>
    <row r="942" spans="2:10" x14ac:dyDescent="0.25">
      <c r="B942">
        <v>1</v>
      </c>
      <c r="C942">
        <v>5.1315429999999997E-3</v>
      </c>
      <c r="D942">
        <v>1.8938449999999999E-3</v>
      </c>
      <c r="E942">
        <v>3.9585059999999997E-3</v>
      </c>
      <c r="F942">
        <v>2.2035274000000001E-2</v>
      </c>
      <c r="G942">
        <v>6.8420529999999999E-3</v>
      </c>
      <c r="H942">
        <v>8.4739641000000004E-2</v>
      </c>
      <c r="I942">
        <v>3.0760907000000001E-2</v>
      </c>
      <c r="J942">
        <v>0.10933322600000001</v>
      </c>
    </row>
    <row r="943" spans="2:10" x14ac:dyDescent="0.25">
      <c r="B943">
        <v>1</v>
      </c>
      <c r="C943">
        <v>1.08E-4</v>
      </c>
      <c r="D943">
        <v>5.4000000000000001E-4</v>
      </c>
      <c r="E943">
        <v>8.7900000000000001E-4</v>
      </c>
      <c r="F943">
        <v>6.7221599999999996E-3</v>
      </c>
      <c r="G943">
        <v>9.2327699999999995E-3</v>
      </c>
      <c r="H943">
        <v>9.1158179000000006E-2</v>
      </c>
      <c r="I943">
        <v>1.6020477000000002E-2</v>
      </c>
      <c r="J943">
        <v>0.14158916999999999</v>
      </c>
    </row>
    <row r="944" spans="2:10" x14ac:dyDescent="0.25">
      <c r="B944">
        <v>1</v>
      </c>
      <c r="C944">
        <v>5.7600000000000001E-4</v>
      </c>
      <c r="D944">
        <v>1.2633383E-2</v>
      </c>
      <c r="E944">
        <v>8.7773260000000002E-3</v>
      </c>
      <c r="F944">
        <v>1.8193912999999999E-2</v>
      </c>
      <c r="G944">
        <v>7.9523860000000005E-3</v>
      </c>
      <c r="H944">
        <v>0.17396893699999999</v>
      </c>
      <c r="I944">
        <v>5.0712947000000001E-2</v>
      </c>
      <c r="J944">
        <v>0.20759983700000001</v>
      </c>
    </row>
    <row r="945" spans="2:10" x14ac:dyDescent="0.25">
      <c r="B945">
        <v>1</v>
      </c>
      <c r="C945">
        <v>1.902426E-3</v>
      </c>
      <c r="D945">
        <v>3.4550850000000001E-3</v>
      </c>
      <c r="E945">
        <v>6.2377719999999999E-3</v>
      </c>
      <c r="F945">
        <v>3.1746440000000001E-2</v>
      </c>
      <c r="G945">
        <v>1.4194258E-2</v>
      </c>
      <c r="H945">
        <v>0.149947214</v>
      </c>
      <c r="I945">
        <v>5.1720935000000003E-2</v>
      </c>
      <c r="J945">
        <v>0.222508124</v>
      </c>
    </row>
    <row r="946" spans="2:10" x14ac:dyDescent="0.25">
      <c r="B946">
        <v>1</v>
      </c>
      <c r="C946">
        <v>1.3656300000000001E-3</v>
      </c>
      <c r="D946">
        <v>4.3358880000000004E-3</v>
      </c>
      <c r="E946">
        <v>3.1023489999999999E-3</v>
      </c>
      <c r="F946">
        <v>9.3164749999999994E-3</v>
      </c>
      <c r="G946">
        <v>8.73262E-3</v>
      </c>
      <c r="H946">
        <v>5.0816339000000002E-2</v>
      </c>
      <c r="I946">
        <v>1.6327146000000001E-2</v>
      </c>
      <c r="J946">
        <v>0.19176156499999999</v>
      </c>
    </row>
    <row r="947" spans="2:10" x14ac:dyDescent="0.25">
      <c r="B947">
        <v>1</v>
      </c>
      <c r="C947">
        <v>7.8071759999999999E-3</v>
      </c>
      <c r="D947">
        <v>8.2790610000000008E-3</v>
      </c>
      <c r="E947">
        <v>6.1330569999999999E-3</v>
      </c>
      <c r="F947">
        <v>1.4747243E-2</v>
      </c>
      <c r="G947">
        <v>1.5604681E-2</v>
      </c>
      <c r="H947">
        <v>0.171771865</v>
      </c>
      <c r="I947">
        <v>1.7658655999999998E-2</v>
      </c>
      <c r="J947">
        <v>0.29133762699999999</v>
      </c>
    </row>
    <row r="948" spans="2:10" x14ac:dyDescent="0.25">
      <c r="B948">
        <v>1</v>
      </c>
      <c r="C948">
        <v>1.08E-4</v>
      </c>
      <c r="D948">
        <v>8.7911929999999992E-3</v>
      </c>
      <c r="E948">
        <v>1.904584E-3</v>
      </c>
      <c r="F948">
        <v>7.2658569999999997E-3</v>
      </c>
      <c r="G948">
        <v>1.6995099E-2</v>
      </c>
      <c r="H948">
        <v>0.15389361900000001</v>
      </c>
      <c r="I948">
        <v>3.3922110999999998E-2</v>
      </c>
      <c r="J948">
        <v>0.479714588</v>
      </c>
    </row>
    <row r="949" spans="2:10" x14ac:dyDescent="0.25">
      <c r="B949">
        <v>1</v>
      </c>
      <c r="C949">
        <v>2.725697E-3</v>
      </c>
      <c r="D949">
        <v>1.0834910999999999E-2</v>
      </c>
      <c r="E949">
        <v>3.745632E-3</v>
      </c>
      <c r="F949">
        <v>4.2981379E-2</v>
      </c>
      <c r="G949">
        <v>3.5280583999999997E-2</v>
      </c>
      <c r="H949">
        <v>0.28073378999999998</v>
      </c>
      <c r="I949">
        <v>1.503701E-2</v>
      </c>
      <c r="J949">
        <v>0.53522386499999997</v>
      </c>
    </row>
    <row r="950" spans="2:10" x14ac:dyDescent="0.25">
      <c r="B950">
        <v>1</v>
      </c>
      <c r="C950">
        <v>7.5900000000000002E-4</v>
      </c>
      <c r="D950">
        <v>1.92E-4</v>
      </c>
      <c r="E950">
        <v>1.032186E-3</v>
      </c>
      <c r="F950">
        <v>4.5243089999999998E-3</v>
      </c>
      <c r="G950">
        <v>1.223367E-2</v>
      </c>
      <c r="H950">
        <v>9.2159662000000003E-2</v>
      </c>
      <c r="I950">
        <v>4.8323467000000002E-2</v>
      </c>
      <c r="J950">
        <v>0.28151158500000001</v>
      </c>
    </row>
    <row r="951" spans="2:10" x14ac:dyDescent="0.25">
      <c r="B951">
        <v>1</v>
      </c>
      <c r="C951">
        <v>1.023527E-3</v>
      </c>
      <c r="D951">
        <v>0.118108463</v>
      </c>
      <c r="E951">
        <v>4.508059E-3</v>
      </c>
      <c r="F951">
        <v>1.1407893000000001E-2</v>
      </c>
      <c r="G951">
        <v>6.3529058999999999E-2</v>
      </c>
      <c r="H951">
        <v>0.47805929400000002</v>
      </c>
      <c r="I951">
        <v>2.8670230000000001E-2</v>
      </c>
      <c r="J951">
        <v>1</v>
      </c>
    </row>
    <row r="952" spans="2:10" x14ac:dyDescent="0.25">
      <c r="B952">
        <v>1</v>
      </c>
      <c r="C952">
        <v>3.8900000000000002E-4</v>
      </c>
      <c r="D952">
        <v>1.6911565999999999E-2</v>
      </c>
      <c r="E952">
        <v>2.3335090000000001E-3</v>
      </c>
      <c r="F952">
        <v>4.2981379E-2</v>
      </c>
      <c r="G952">
        <v>2.4477342999999999E-2</v>
      </c>
      <c r="H952">
        <v>0.39112894100000001</v>
      </c>
      <c r="I952">
        <v>3.3080047000000001E-2</v>
      </c>
      <c r="J952">
        <v>0.85712458000000002</v>
      </c>
    </row>
    <row r="953" spans="2:10" x14ac:dyDescent="0.25">
      <c r="B953">
        <v>1</v>
      </c>
      <c r="C953">
        <v>1.08E-4</v>
      </c>
      <c r="D953">
        <v>4.26E-4</v>
      </c>
      <c r="E953">
        <v>2.7500000000000002E-4</v>
      </c>
      <c r="F953">
        <v>6.6299999999999996E-4</v>
      </c>
      <c r="G953">
        <v>1.1953586E-2</v>
      </c>
      <c r="H953">
        <v>7.7587855999999997E-2</v>
      </c>
      <c r="I953">
        <v>5.2980279999999998E-3</v>
      </c>
      <c r="J953">
        <v>9.5838462999999999E-2</v>
      </c>
    </row>
    <row r="954" spans="2:10" x14ac:dyDescent="0.25">
      <c r="B954">
        <v>1</v>
      </c>
      <c r="C954">
        <v>1.0874976999999999E-2</v>
      </c>
      <c r="D954">
        <v>5.0083109999999997E-3</v>
      </c>
      <c r="E954">
        <v>3.7880879999999998E-3</v>
      </c>
      <c r="F954">
        <v>3.2720305999999998E-2</v>
      </c>
      <c r="G954">
        <v>8.5825750000000003E-3</v>
      </c>
      <c r="H954">
        <v>0.17643187699999999</v>
      </c>
      <c r="I954">
        <v>3.0572271000000002E-2</v>
      </c>
      <c r="J954">
        <v>0.14414629800000001</v>
      </c>
    </row>
    <row r="955" spans="2:10" x14ac:dyDescent="0.25">
      <c r="B955">
        <v>1</v>
      </c>
      <c r="C955">
        <v>1.08E-4</v>
      </c>
      <c r="D955">
        <v>5.0390870999999997E-2</v>
      </c>
      <c r="E955">
        <v>3.2539729999999998E-3</v>
      </c>
      <c r="F955">
        <v>3.0883439999999998E-3</v>
      </c>
      <c r="G955">
        <v>2.1106330000000002E-3</v>
      </c>
      <c r="H955">
        <v>7.4153150000000001E-2</v>
      </c>
      <c r="I955">
        <v>1.4220851E-2</v>
      </c>
      <c r="J955">
        <v>0.10935072699999999</v>
      </c>
    </row>
    <row r="956" spans="2:10" x14ac:dyDescent="0.25">
      <c r="B956">
        <v>1</v>
      </c>
      <c r="C956">
        <v>5.1315429999999997E-3</v>
      </c>
      <c r="D956">
        <v>4.8792760000000001E-3</v>
      </c>
      <c r="E956">
        <v>1.2309965000000001E-2</v>
      </c>
      <c r="F956">
        <v>8.5820849999999997E-3</v>
      </c>
      <c r="G956">
        <v>9.3227970000000007E-3</v>
      </c>
      <c r="H956">
        <v>0.29717270299999998</v>
      </c>
      <c r="I956">
        <v>2.8584979999999999E-2</v>
      </c>
      <c r="J956">
        <v>0.26078975399999998</v>
      </c>
    </row>
    <row r="957" spans="2:10" x14ac:dyDescent="0.25">
      <c r="B957">
        <v>1</v>
      </c>
      <c r="C957">
        <v>2.022023E-3</v>
      </c>
      <c r="D957">
        <v>3.9826853000000002E-2</v>
      </c>
      <c r="E957">
        <v>4.2440000000000004E-3</v>
      </c>
      <c r="F957">
        <v>5.9150390000000004E-3</v>
      </c>
      <c r="G957">
        <v>1.383415E-2</v>
      </c>
      <c r="H957">
        <v>8.4315860000000006E-2</v>
      </c>
      <c r="I957">
        <v>4.970165E-2</v>
      </c>
      <c r="J957">
        <v>0.15001107899999999</v>
      </c>
    </row>
    <row r="958" spans="2:10" x14ac:dyDescent="0.25">
      <c r="B958">
        <v>1</v>
      </c>
      <c r="C958">
        <v>2.6088819999999999E-3</v>
      </c>
      <c r="D958">
        <v>3.8711223000000003E-2</v>
      </c>
      <c r="E958">
        <v>1.7135316000000001E-2</v>
      </c>
      <c r="F958">
        <v>4.7418767000000001E-2</v>
      </c>
      <c r="G958">
        <v>4.1302391000000001E-2</v>
      </c>
      <c r="H958">
        <v>0.141417711</v>
      </c>
      <c r="I958">
        <v>1.7016073E-2</v>
      </c>
      <c r="J958">
        <v>0.467028059</v>
      </c>
    </row>
    <row r="959" spans="2:10" x14ac:dyDescent="0.25">
      <c r="B959">
        <v>1</v>
      </c>
      <c r="C959">
        <v>1.9394172000000001E-2</v>
      </c>
      <c r="D959">
        <v>2.4300207000000001E-2</v>
      </c>
      <c r="E959">
        <v>5.588254E-3</v>
      </c>
      <c r="F959">
        <v>6.6299999999999996E-4</v>
      </c>
      <c r="G959">
        <v>3.0709209999999999E-3</v>
      </c>
      <c r="H959">
        <v>4.7615439000000002E-2</v>
      </c>
      <c r="I959">
        <v>1.2017818E-2</v>
      </c>
      <c r="J959">
        <v>0.192961612</v>
      </c>
    </row>
    <row r="960" spans="2:10" x14ac:dyDescent="0.25">
      <c r="B960">
        <v>1</v>
      </c>
      <c r="C960">
        <v>3.8899999999999997E-5</v>
      </c>
      <c r="D960">
        <v>2.4115870000000002E-3</v>
      </c>
      <c r="E960">
        <v>3.3466049999999999E-3</v>
      </c>
      <c r="F960">
        <v>4.3396469E-2</v>
      </c>
      <c r="G960">
        <v>3.3630089000000002E-2</v>
      </c>
      <c r="H960">
        <v>6.1517934000000003E-2</v>
      </c>
      <c r="I960">
        <v>9.5235049999999998E-3</v>
      </c>
      <c r="J960">
        <v>0.28058972599999998</v>
      </c>
    </row>
    <row r="961" spans="2:10" x14ac:dyDescent="0.25">
      <c r="B961">
        <v>1</v>
      </c>
      <c r="C961">
        <v>1.8384549999999999E-3</v>
      </c>
      <c r="D961">
        <v>1.56124E-3</v>
      </c>
      <c r="E961">
        <v>1.7504949999999999E-3</v>
      </c>
      <c r="F961">
        <v>5.62E-4</v>
      </c>
      <c r="G961">
        <v>4.891467E-3</v>
      </c>
      <c r="H961">
        <v>3.322518E-2</v>
      </c>
      <c r="I961">
        <v>1.1369739E-2</v>
      </c>
      <c r="J961">
        <v>0.112867073</v>
      </c>
    </row>
    <row r="962" spans="2:10" x14ac:dyDescent="0.25">
      <c r="B962">
        <v>1</v>
      </c>
      <c r="C962">
        <v>2.61E-4</v>
      </c>
      <c r="D962">
        <v>1.4020706000000001E-2</v>
      </c>
      <c r="E962">
        <v>1.1423049999999999E-3</v>
      </c>
      <c r="F962">
        <v>1.024156E-2</v>
      </c>
      <c r="G962">
        <v>2.0996299E-2</v>
      </c>
      <c r="H962">
        <v>0.22765049900000001</v>
      </c>
      <c r="I962">
        <v>1.2350834999999999E-2</v>
      </c>
      <c r="J962">
        <v>0.16540953799999999</v>
      </c>
    </row>
    <row r="963" spans="2:10" x14ac:dyDescent="0.25">
      <c r="B963">
        <v>1</v>
      </c>
      <c r="C963">
        <v>9.8681370000000008E-3</v>
      </c>
      <c r="D963">
        <v>1.7899999999999999E-4</v>
      </c>
      <c r="E963">
        <v>2.6226846000000002E-2</v>
      </c>
      <c r="F963">
        <v>0.19966473500000001</v>
      </c>
      <c r="G963">
        <v>3.2519755999999997E-2</v>
      </c>
      <c r="H963">
        <v>0.54002320400000003</v>
      </c>
      <c r="I963">
        <v>0.164592716</v>
      </c>
      <c r="J963">
        <v>0.31541433800000002</v>
      </c>
    </row>
    <row r="964" spans="2:10" x14ac:dyDescent="0.25">
      <c r="B964">
        <v>1</v>
      </c>
      <c r="C964">
        <v>8.6199999999999995E-5</v>
      </c>
      <c r="D964">
        <v>1.7009343E-2</v>
      </c>
      <c r="E964">
        <v>6.0365360000000003E-3</v>
      </c>
      <c r="F964">
        <v>2.7700000000000001E-4</v>
      </c>
      <c r="G964">
        <v>7.7123139999999996E-3</v>
      </c>
      <c r="H964">
        <v>9.5068088999999995E-2</v>
      </c>
      <c r="I964">
        <v>3.9358101999999999E-2</v>
      </c>
      <c r="J964">
        <v>0.15753007399999999</v>
      </c>
    </row>
    <row r="965" spans="2:10" x14ac:dyDescent="0.25">
      <c r="B965">
        <v>1</v>
      </c>
      <c r="C965">
        <v>0.143285467</v>
      </c>
      <c r="D965">
        <v>1.240657E-3</v>
      </c>
      <c r="E965">
        <v>1.5414809999999999E-3</v>
      </c>
      <c r="F965">
        <v>2.3332874999999999E-2</v>
      </c>
      <c r="G965">
        <v>4.9194757999999998E-2</v>
      </c>
      <c r="H965">
        <v>0.197897611</v>
      </c>
      <c r="I965">
        <v>3.2143682E-2</v>
      </c>
      <c r="J965">
        <v>0.18200396199999999</v>
      </c>
    </row>
    <row r="966" spans="2:10" x14ac:dyDescent="0.25">
      <c r="B966">
        <v>1</v>
      </c>
      <c r="C966">
        <v>7.3568800000000004E-2</v>
      </c>
      <c r="D966">
        <v>5.3899999999999998E-4</v>
      </c>
      <c r="E966">
        <v>4.0600439999999996E-3</v>
      </c>
      <c r="F966">
        <v>5.1114669999999997E-3</v>
      </c>
      <c r="G966">
        <v>1.2923877E-2</v>
      </c>
      <c r="H966">
        <v>0.31385684400000002</v>
      </c>
      <c r="I966">
        <v>0.240843325</v>
      </c>
      <c r="J966">
        <v>0.37529913199999998</v>
      </c>
    </row>
    <row r="967" spans="2:10" x14ac:dyDescent="0.25">
      <c r="B967">
        <v>1</v>
      </c>
      <c r="C967">
        <v>4.8470132999999999E-2</v>
      </c>
      <c r="D967">
        <v>9.9299999999999996E-4</v>
      </c>
      <c r="E967">
        <v>5.4599999999999999E-5</v>
      </c>
      <c r="F967">
        <v>2.3679670999999999E-2</v>
      </c>
      <c r="G967">
        <v>3.8151444999999999E-2</v>
      </c>
      <c r="H967">
        <v>0.233372471</v>
      </c>
      <c r="I967">
        <v>1.2016337E-2</v>
      </c>
      <c r="J967">
        <v>0.210347912</v>
      </c>
    </row>
    <row r="968" spans="2:10" x14ac:dyDescent="0.25">
      <c r="B968">
        <v>1</v>
      </c>
      <c r="C968">
        <v>1.5058088000000001E-2</v>
      </c>
      <c r="D968">
        <v>3.86E-4</v>
      </c>
      <c r="E968">
        <v>1.0786210000000001E-3</v>
      </c>
      <c r="F968">
        <v>5.1114669999999997E-3</v>
      </c>
      <c r="G968">
        <v>1.6775033000000002E-2</v>
      </c>
      <c r="H968">
        <v>0.14568658300000001</v>
      </c>
      <c r="I968">
        <v>0.15090176299999999</v>
      </c>
      <c r="J968">
        <v>8.0279980000000001E-2</v>
      </c>
    </row>
    <row r="969" spans="2:10" x14ac:dyDescent="0.25">
      <c r="B969">
        <v>1</v>
      </c>
      <c r="C969">
        <v>0.13547829</v>
      </c>
      <c r="D969">
        <v>1.0463034E-2</v>
      </c>
      <c r="E969">
        <v>8.7723669999999997E-3</v>
      </c>
      <c r="F969">
        <v>2.7530789999999999E-3</v>
      </c>
      <c r="G969">
        <v>3.5080524000000002E-2</v>
      </c>
      <c r="H969">
        <v>0.24715807400000001</v>
      </c>
      <c r="I969">
        <v>1.1107867E-2</v>
      </c>
      <c r="J969">
        <v>0.14999167899999999</v>
      </c>
    </row>
    <row r="970" spans="2:10" x14ac:dyDescent="0.25">
      <c r="B970">
        <v>1</v>
      </c>
      <c r="C970">
        <v>0.102185843</v>
      </c>
      <c r="D970">
        <v>2.8200000000000002E-4</v>
      </c>
      <c r="E970">
        <v>1.5899999999999999E-4</v>
      </c>
      <c r="F970">
        <v>5.3899999999999998E-4</v>
      </c>
      <c r="G970">
        <v>9.0227069999999996E-3</v>
      </c>
      <c r="H970">
        <v>0.242551041</v>
      </c>
      <c r="I970">
        <v>0.36967039400000001</v>
      </c>
      <c r="J970">
        <v>0.107689337</v>
      </c>
    </row>
    <row r="971" spans="2:10" x14ac:dyDescent="0.25">
      <c r="B971">
        <v>1</v>
      </c>
      <c r="C971">
        <v>0.17079276099999999</v>
      </c>
      <c r="D971">
        <v>4.3600117000000001E-2</v>
      </c>
      <c r="E971">
        <v>8.5393039999999993E-3</v>
      </c>
      <c r="F971">
        <v>1.7711415000000001E-2</v>
      </c>
      <c r="G971">
        <v>2.3697109000000001E-2</v>
      </c>
      <c r="H971">
        <v>0.158675607</v>
      </c>
      <c r="I971">
        <v>0.164772267</v>
      </c>
      <c r="J971">
        <v>0.163550588</v>
      </c>
    </row>
    <row r="972" spans="2:10" x14ac:dyDescent="0.25">
      <c r="B972">
        <v>1</v>
      </c>
      <c r="C972">
        <v>1.279409E-3</v>
      </c>
      <c r="D972">
        <v>2.8200000000000002E-4</v>
      </c>
      <c r="E972">
        <v>6.7500000000000004E-4</v>
      </c>
      <c r="F972">
        <v>1.4838598E-2</v>
      </c>
      <c r="G972">
        <v>2.4917475000000001E-2</v>
      </c>
      <c r="H972">
        <v>8.3621337000000004E-2</v>
      </c>
      <c r="I972">
        <v>0.20901756899999999</v>
      </c>
      <c r="J972">
        <v>0.13969437400000001</v>
      </c>
    </row>
    <row r="973" spans="2:10" x14ac:dyDescent="0.25">
      <c r="B973">
        <v>1</v>
      </c>
      <c r="C973">
        <v>6.9499999999999995E-5</v>
      </c>
      <c r="D973">
        <v>1.240657E-3</v>
      </c>
      <c r="E973">
        <v>3.7215830000000001E-3</v>
      </c>
      <c r="F973">
        <v>8.7098934000000003E-2</v>
      </c>
      <c r="G973">
        <v>2.3807142E-2</v>
      </c>
      <c r="H973">
        <v>0.30707093899999999</v>
      </c>
      <c r="I973">
        <v>0.13357097400000001</v>
      </c>
      <c r="J973">
        <v>0.24699112400000001</v>
      </c>
    </row>
    <row r="974" spans="2:10" x14ac:dyDescent="0.25">
      <c r="B974">
        <v>1</v>
      </c>
      <c r="C974">
        <v>0.92482637599999995</v>
      </c>
      <c r="D974">
        <v>1.7899999999999999E-4</v>
      </c>
      <c r="E974">
        <v>3.1571849999999999E-3</v>
      </c>
      <c r="F974">
        <v>3.9459318E-2</v>
      </c>
      <c r="G974">
        <v>3.6420925999999999E-2</v>
      </c>
      <c r="H974">
        <v>0.51441280099999998</v>
      </c>
      <c r="I974">
        <v>0.102550318</v>
      </c>
      <c r="J974">
        <v>0.27908285700000002</v>
      </c>
    </row>
    <row r="975" spans="2:10" x14ac:dyDescent="0.25">
      <c r="B975">
        <v>1</v>
      </c>
      <c r="C975">
        <v>9.1672439999999997E-3</v>
      </c>
      <c r="D975">
        <v>1.7899999999999999E-4</v>
      </c>
      <c r="E975">
        <v>4.4799999999999998E-5</v>
      </c>
      <c r="F975">
        <v>1.6032426999999998E-2</v>
      </c>
      <c r="G975">
        <v>2.5797739E-2</v>
      </c>
      <c r="H975">
        <v>5.9975872E-2</v>
      </c>
      <c r="I975">
        <v>5.9760430000000003E-3</v>
      </c>
      <c r="J975">
        <v>0.17519127300000001</v>
      </c>
    </row>
    <row r="976" spans="2:10" x14ac:dyDescent="0.25">
      <c r="B976">
        <v>1</v>
      </c>
      <c r="C976">
        <v>5.568211E-3</v>
      </c>
      <c r="D976">
        <v>2.2585090000000001E-3</v>
      </c>
      <c r="E976">
        <v>7.8600000000000002E-4</v>
      </c>
      <c r="F976">
        <v>1.6280770999999999E-2</v>
      </c>
      <c r="G976">
        <v>4.2582775000000003E-2</v>
      </c>
      <c r="H976">
        <v>0.14896383999999999</v>
      </c>
      <c r="I976">
        <v>2.8251749E-2</v>
      </c>
      <c r="J976">
        <v>0.18509672899999999</v>
      </c>
    </row>
    <row r="977" spans="2:10" x14ac:dyDescent="0.25">
      <c r="B977">
        <v>1</v>
      </c>
      <c r="C977">
        <v>1</v>
      </c>
      <c r="D977">
        <v>1.583681E-3</v>
      </c>
      <c r="E977">
        <v>4.9299999999999999E-5</v>
      </c>
      <c r="F977">
        <v>1.1546256E-2</v>
      </c>
      <c r="G977">
        <v>0.114004201</v>
      </c>
      <c r="H977">
        <v>0.184463866</v>
      </c>
      <c r="I977">
        <v>0.119693361</v>
      </c>
      <c r="J977">
        <v>0.45297491600000001</v>
      </c>
    </row>
    <row r="978" spans="2:10" x14ac:dyDescent="0.25">
      <c r="B978">
        <v>1</v>
      </c>
      <c r="C978">
        <v>4.8139155000000003E-2</v>
      </c>
      <c r="D978">
        <v>2.3538819999999998E-3</v>
      </c>
      <c r="E978">
        <v>7.5099999999999996E-5</v>
      </c>
      <c r="F978">
        <v>5.8857700000000002E-3</v>
      </c>
      <c r="G978">
        <v>1.9715915000000001E-2</v>
      </c>
      <c r="H978">
        <v>0.188778636</v>
      </c>
      <c r="I978">
        <v>4.8597978E-2</v>
      </c>
      <c r="J978">
        <v>0.22398600699999999</v>
      </c>
    </row>
    <row r="979" spans="2:10" x14ac:dyDescent="0.25">
      <c r="B979">
        <v>1</v>
      </c>
      <c r="C979">
        <v>1.5272249999999999E-2</v>
      </c>
      <c r="D979">
        <v>1.7899999999999999E-4</v>
      </c>
      <c r="E979">
        <v>4.9299999999999999E-5</v>
      </c>
      <c r="F979">
        <v>7.4192989999999999E-3</v>
      </c>
      <c r="G979">
        <v>4.2402720999999997E-2</v>
      </c>
      <c r="H979">
        <v>0.14501123599999999</v>
      </c>
      <c r="I979">
        <v>0.15776053700000001</v>
      </c>
      <c r="J979">
        <v>0.21386909500000001</v>
      </c>
    </row>
    <row r="980" spans="2:10" x14ac:dyDescent="0.25">
      <c r="B980">
        <v>1</v>
      </c>
      <c r="C980">
        <v>8.7600000000000004E-4</v>
      </c>
      <c r="D980">
        <v>1.7899999999999999E-4</v>
      </c>
      <c r="E980">
        <v>5.6828740000000001E-3</v>
      </c>
      <c r="F980">
        <v>1.1915225999999999E-2</v>
      </c>
      <c r="G980">
        <v>2.1026308E-2</v>
      </c>
      <c r="H980">
        <v>0.26373340299999998</v>
      </c>
      <c r="I980">
        <v>8.0900819999999998E-2</v>
      </c>
      <c r="J980">
        <v>0.189489344</v>
      </c>
    </row>
    <row r="981" spans="2:10" x14ac:dyDescent="0.25">
      <c r="B981">
        <v>1</v>
      </c>
      <c r="C981">
        <v>0.117124334</v>
      </c>
      <c r="D981">
        <v>1.7899999999999999E-4</v>
      </c>
      <c r="E981">
        <v>9.2000000000000003E-4</v>
      </c>
      <c r="F981">
        <v>6.6547519999999999E-3</v>
      </c>
      <c r="G981">
        <v>4.5753726000000002E-2</v>
      </c>
      <c r="H981">
        <v>0.24020318199999999</v>
      </c>
      <c r="I981">
        <v>5.1199232999999997E-2</v>
      </c>
      <c r="J981">
        <v>0.23214807400000001</v>
      </c>
    </row>
    <row r="982" spans="2:10" x14ac:dyDescent="0.25">
      <c r="B982">
        <v>1</v>
      </c>
      <c r="C982">
        <v>6.9318936999999997E-2</v>
      </c>
      <c r="D982">
        <v>6.7819380000000004E-3</v>
      </c>
      <c r="E982">
        <v>1.6328651E-2</v>
      </c>
      <c r="F982">
        <v>5.3899999999999998E-4</v>
      </c>
      <c r="G982">
        <v>9.6528959999999994E-3</v>
      </c>
      <c r="H982">
        <v>0.56042846400000002</v>
      </c>
      <c r="I982">
        <v>6.1320176999999997E-2</v>
      </c>
      <c r="J982">
        <v>0.19423423100000001</v>
      </c>
    </row>
    <row r="983" spans="2:10" x14ac:dyDescent="0.25">
      <c r="B983">
        <v>1</v>
      </c>
      <c r="C983">
        <v>3.2291170000000001E-3</v>
      </c>
      <c r="D983">
        <v>2.31E-4</v>
      </c>
      <c r="E983">
        <v>2.3950550000000001E-3</v>
      </c>
      <c r="F983">
        <v>1.148594E-3</v>
      </c>
      <c r="G983">
        <v>1.3804141000000001E-2</v>
      </c>
      <c r="H983">
        <v>5.8524328E-2</v>
      </c>
      <c r="I983">
        <v>0.13298317800000001</v>
      </c>
      <c r="J983">
        <v>0.12996118400000001</v>
      </c>
    </row>
    <row r="984" spans="2:10" x14ac:dyDescent="0.25">
      <c r="B984">
        <v>1</v>
      </c>
      <c r="C984">
        <v>9.2006199999999996E-3</v>
      </c>
      <c r="D984">
        <v>1.7899999999999999E-4</v>
      </c>
      <c r="E984">
        <v>1.7896850000000001E-3</v>
      </c>
      <c r="F984">
        <v>1.411219E-2</v>
      </c>
      <c r="G984">
        <v>6.0028008000000001E-2</v>
      </c>
      <c r="H984">
        <v>8.2150616999999995E-2</v>
      </c>
      <c r="I984">
        <v>5.4699889000000002E-2</v>
      </c>
      <c r="J984">
        <v>0.16208418999999999</v>
      </c>
    </row>
    <row r="985" spans="2:10" x14ac:dyDescent="0.25">
      <c r="B985">
        <v>1</v>
      </c>
      <c r="C985">
        <v>0.12945116100000001</v>
      </c>
      <c r="D985">
        <v>1.7899999999999999E-4</v>
      </c>
      <c r="E985">
        <v>4.4799999999999998E-5</v>
      </c>
      <c r="F985">
        <v>3.2744254E-2</v>
      </c>
      <c r="G985">
        <v>8.5815744999999999E-2</v>
      </c>
      <c r="H985">
        <v>0.16425025200000001</v>
      </c>
      <c r="I985">
        <v>0.117991442</v>
      </c>
      <c r="J985">
        <v>0.180791585</v>
      </c>
    </row>
    <row r="986" spans="2:10" x14ac:dyDescent="0.25">
      <c r="B986">
        <v>1</v>
      </c>
      <c r="C986">
        <v>0.119393894</v>
      </c>
      <c r="D986">
        <v>1.7899999999999999E-4</v>
      </c>
      <c r="E986">
        <v>4.9299999999999999E-5</v>
      </c>
      <c r="F986">
        <v>8.1794109999999993E-3</v>
      </c>
      <c r="G986">
        <v>7.4122240000000002E-3</v>
      </c>
      <c r="H986">
        <v>0.176988754</v>
      </c>
      <c r="I986">
        <v>0.48794294700000002</v>
      </c>
      <c r="J986">
        <v>0.209781932</v>
      </c>
    </row>
    <row r="987" spans="2:10" x14ac:dyDescent="0.25">
      <c r="B987">
        <v>1</v>
      </c>
      <c r="C987">
        <v>2.7E-4</v>
      </c>
      <c r="D987">
        <v>1.7899999999999999E-4</v>
      </c>
      <c r="E987">
        <v>9.8799999999999995E-4</v>
      </c>
      <c r="F987">
        <v>2.7530789999999999E-3</v>
      </c>
      <c r="G987">
        <v>1.243373E-2</v>
      </c>
      <c r="H987">
        <v>0.15223668600000001</v>
      </c>
      <c r="I987">
        <v>9.1672328999999997E-2</v>
      </c>
      <c r="J987">
        <v>0.186096226</v>
      </c>
    </row>
    <row r="988" spans="2:10" x14ac:dyDescent="0.25">
      <c r="B988">
        <v>1</v>
      </c>
      <c r="C988">
        <v>0.144311775</v>
      </c>
      <c r="D988">
        <v>7.92642E-3</v>
      </c>
      <c r="E988">
        <v>1.3799999999999999E-4</v>
      </c>
      <c r="F988">
        <v>2.1592687999999999E-2</v>
      </c>
      <c r="G988">
        <v>0.25037511299999998</v>
      </c>
      <c r="H988">
        <v>0.10751883199999999</v>
      </c>
      <c r="I988">
        <v>6.3333635999999999E-2</v>
      </c>
      <c r="J988">
        <v>0.219641218</v>
      </c>
    </row>
    <row r="989" spans="2:10" x14ac:dyDescent="0.25">
      <c r="B989">
        <v>1</v>
      </c>
      <c r="C989">
        <v>8.7422575000000002E-2</v>
      </c>
      <c r="D989">
        <v>1.7899999999999999E-4</v>
      </c>
      <c r="E989">
        <v>1.17E-4</v>
      </c>
      <c r="F989">
        <v>3.1514060000000003E-2</v>
      </c>
      <c r="G989">
        <v>2.2596779000000001E-2</v>
      </c>
      <c r="H989">
        <v>0.105316489</v>
      </c>
      <c r="I989">
        <v>2.8638252999999999E-2</v>
      </c>
      <c r="J989">
        <v>0.36063191999999999</v>
      </c>
    </row>
    <row r="990" spans="2:10" x14ac:dyDescent="0.25">
      <c r="B990">
        <v>1</v>
      </c>
      <c r="C990">
        <v>1.7911730000000001E-3</v>
      </c>
      <c r="D990">
        <v>1.7899999999999999E-4</v>
      </c>
      <c r="E990">
        <v>1.1240460000000001E-3</v>
      </c>
      <c r="F990">
        <v>5.3899999999999998E-4</v>
      </c>
      <c r="G990">
        <v>9.2727820000000002E-3</v>
      </c>
      <c r="H990">
        <v>0.14201767700000001</v>
      </c>
      <c r="I990">
        <v>0.100652902</v>
      </c>
      <c r="J990">
        <v>0.11525992</v>
      </c>
    </row>
    <row r="991" spans="2:10" x14ac:dyDescent="0.25">
      <c r="B991">
        <v>1</v>
      </c>
      <c r="C991">
        <v>2.7145720000000002E-3</v>
      </c>
      <c r="D991">
        <v>1.7899999999999999E-4</v>
      </c>
      <c r="E991">
        <v>4.9299999999999999E-5</v>
      </c>
      <c r="F991">
        <v>1.11764E-2</v>
      </c>
      <c r="G991">
        <v>1.4654396E-2</v>
      </c>
      <c r="H991">
        <v>0.16299427699999999</v>
      </c>
      <c r="I991">
        <v>6.2870735999999997E-2</v>
      </c>
      <c r="J991">
        <v>0.32533963500000002</v>
      </c>
    </row>
    <row r="992" spans="2:10" x14ac:dyDescent="0.25">
      <c r="B992">
        <v>1</v>
      </c>
      <c r="C992">
        <v>0.604100784</v>
      </c>
      <c r="D992">
        <v>1</v>
      </c>
      <c r="E992">
        <v>1.921507E-3</v>
      </c>
      <c r="F992">
        <v>5.1672557000000001E-2</v>
      </c>
      <c r="G992">
        <v>4.7144142999999999E-2</v>
      </c>
      <c r="H992">
        <v>9.8762998000000005E-2</v>
      </c>
      <c r="I992">
        <v>5.2266319999999998E-2</v>
      </c>
      <c r="J992">
        <v>0.18136643</v>
      </c>
    </row>
    <row r="993" spans="2:10" x14ac:dyDescent="0.25">
      <c r="B993">
        <v>1</v>
      </c>
      <c r="C993">
        <v>0.10416336399999999</v>
      </c>
      <c r="D993">
        <v>4.6524640000000003E-3</v>
      </c>
      <c r="E993">
        <v>4.9299999999999999E-5</v>
      </c>
      <c r="F993">
        <v>5.3899999999999998E-4</v>
      </c>
      <c r="G993">
        <v>1.3624087E-2</v>
      </c>
      <c r="H993">
        <v>0.14134105199999999</v>
      </c>
      <c r="I993">
        <v>0.181809949</v>
      </c>
      <c r="J993">
        <v>0.128141282</v>
      </c>
    </row>
    <row r="994" spans="2:10" x14ac:dyDescent="0.25">
      <c r="B994">
        <v>1</v>
      </c>
      <c r="C994">
        <v>4.7694143000000001E-2</v>
      </c>
      <c r="D994">
        <v>3.2018250000000002E-3</v>
      </c>
      <c r="E994">
        <v>2.5300000000000002E-4</v>
      </c>
      <c r="F994">
        <v>1.6997423000000001E-2</v>
      </c>
      <c r="G994">
        <v>2.0606182000000001E-2</v>
      </c>
      <c r="H994">
        <v>0.160499532</v>
      </c>
      <c r="I994">
        <v>0.17978646700000001</v>
      </c>
      <c r="J994">
        <v>0.225845133</v>
      </c>
    </row>
    <row r="995" spans="2:10" x14ac:dyDescent="0.25">
      <c r="B995">
        <v>1</v>
      </c>
      <c r="C995">
        <v>7.2447926999999995E-2</v>
      </c>
      <c r="D995">
        <v>1.6814589999999999E-3</v>
      </c>
      <c r="E995">
        <v>3.7993699999999998E-3</v>
      </c>
      <c r="F995">
        <v>1.3383121E-2</v>
      </c>
      <c r="G995">
        <v>1.9185756000000002E-2</v>
      </c>
      <c r="H995">
        <v>8.5190840000000004E-2</v>
      </c>
      <c r="I995">
        <v>3.6184439999999998E-2</v>
      </c>
      <c r="J995">
        <v>0.20454244099999999</v>
      </c>
    </row>
    <row r="996" spans="2:10" x14ac:dyDescent="0.25">
      <c r="B996">
        <v>1</v>
      </c>
      <c r="C996">
        <v>1.4524074E-2</v>
      </c>
      <c r="D996">
        <v>1.7899999999999999E-4</v>
      </c>
      <c r="E996">
        <v>4.9299999999999999E-5</v>
      </c>
      <c r="F996">
        <v>5.3899999999999998E-4</v>
      </c>
      <c r="G996">
        <v>9.2327699999999995E-3</v>
      </c>
      <c r="H996">
        <v>6.7735678999999993E-2</v>
      </c>
      <c r="I996">
        <v>0.10185313</v>
      </c>
      <c r="J996">
        <v>0.17594543800000001</v>
      </c>
    </row>
    <row r="997" spans="2:10" x14ac:dyDescent="0.25">
      <c r="B997">
        <v>1</v>
      </c>
      <c r="C997">
        <v>0.25425472999999998</v>
      </c>
      <c r="D997">
        <v>1.0999210000000001E-2</v>
      </c>
      <c r="E997">
        <v>4.9299999999999999E-5</v>
      </c>
      <c r="F997">
        <v>1.11764E-2</v>
      </c>
      <c r="G997">
        <v>1.3384015000000001E-2</v>
      </c>
      <c r="H997">
        <v>0.18206762500000001</v>
      </c>
      <c r="I997">
        <v>0.116526249</v>
      </c>
      <c r="J997">
        <v>0.30347036500000002</v>
      </c>
    </row>
    <row r="998" spans="2:10" x14ac:dyDescent="0.25">
      <c r="B998">
        <v>1</v>
      </c>
      <c r="C998">
        <v>0.14756314300000001</v>
      </c>
      <c r="D998">
        <v>0.101088701</v>
      </c>
      <c r="E998">
        <v>8.1767950000000006E-3</v>
      </c>
      <c r="F998">
        <v>2.6432750000000001E-2</v>
      </c>
      <c r="G998">
        <v>1.0423127000000001E-2</v>
      </c>
      <c r="H998">
        <v>0.13426829300000001</v>
      </c>
      <c r="I998">
        <v>0.15151548000000001</v>
      </c>
      <c r="J998">
        <v>0.20019188199999999</v>
      </c>
    </row>
    <row r="999" spans="2:10" x14ac:dyDescent="0.25">
      <c r="B999">
        <v>1</v>
      </c>
      <c r="C999">
        <v>0.15150427899999999</v>
      </c>
      <c r="D999">
        <v>1.092387E-3</v>
      </c>
      <c r="E999">
        <v>4.9299999999999999E-5</v>
      </c>
      <c r="F999">
        <v>5.3899999999999998E-4</v>
      </c>
      <c r="G999">
        <v>8.112434E-3</v>
      </c>
      <c r="H999">
        <v>9.0482437999999998E-2</v>
      </c>
      <c r="I999">
        <v>0.12846016699999999</v>
      </c>
      <c r="J999">
        <v>8.1688246000000006E-2</v>
      </c>
    </row>
    <row r="1000" spans="2:10" x14ac:dyDescent="0.25">
      <c r="B1000">
        <v>1</v>
      </c>
      <c r="C1000">
        <v>0.62041603000000001</v>
      </c>
      <c r="D1000">
        <v>5.8474379999999999E-3</v>
      </c>
      <c r="E1000">
        <v>6.5300000000000004E-4</v>
      </c>
      <c r="F1000">
        <v>4.0112109999999999E-2</v>
      </c>
      <c r="G1000">
        <v>1.7165150000000001E-2</v>
      </c>
      <c r="H1000">
        <v>0.226468583</v>
      </c>
      <c r="I1000">
        <v>0.121832653</v>
      </c>
      <c r="J1000">
        <v>0.321281863</v>
      </c>
    </row>
    <row r="1001" spans="2:10" x14ac:dyDescent="0.25">
      <c r="B1001">
        <v>1</v>
      </c>
      <c r="C1001">
        <v>7.7300000000000003E-4</v>
      </c>
      <c r="D1001">
        <v>1.7899999999999999E-4</v>
      </c>
      <c r="E1001">
        <v>3.3610340000000002E-3</v>
      </c>
      <c r="F1001">
        <v>5.3899999999999998E-4</v>
      </c>
      <c r="G1001">
        <v>1.0003E-3</v>
      </c>
      <c r="H1001">
        <v>0.18120508900000001</v>
      </c>
      <c r="I1001">
        <v>0.49858422800000002</v>
      </c>
      <c r="J1001">
        <v>0.20310450299999999</v>
      </c>
    </row>
    <row r="1002" spans="2:10" x14ac:dyDescent="0.25">
      <c r="B1002">
        <v>1</v>
      </c>
      <c r="C1002">
        <v>5.6210560000000001E-3</v>
      </c>
      <c r="D1002">
        <v>2.2585090000000001E-3</v>
      </c>
      <c r="E1002">
        <v>1.447662E-3</v>
      </c>
      <c r="F1002">
        <v>1.11764E-2</v>
      </c>
      <c r="G1002">
        <v>2.8888667E-2</v>
      </c>
      <c r="H1002">
        <v>8.2150616999999995E-2</v>
      </c>
      <c r="I1002">
        <v>9.4565868999999997E-2</v>
      </c>
      <c r="J1002">
        <v>0.29342560400000001</v>
      </c>
    </row>
    <row r="1003" spans="2:10" x14ac:dyDescent="0.25">
      <c r="B1003">
        <v>1</v>
      </c>
      <c r="C1003">
        <v>2.7E-4</v>
      </c>
      <c r="D1003">
        <v>1.7899999999999999E-4</v>
      </c>
      <c r="E1003">
        <v>2.2359189999999998E-3</v>
      </c>
      <c r="F1003">
        <v>1.9131413999999999E-2</v>
      </c>
      <c r="G1003">
        <v>3.8331498999999998E-2</v>
      </c>
      <c r="H1003">
        <v>6.2162218999999998E-2</v>
      </c>
      <c r="I1003">
        <v>0.30779209499999999</v>
      </c>
      <c r="J1003">
        <v>0.21540796000000001</v>
      </c>
    </row>
    <row r="1004" spans="2:10" x14ac:dyDescent="0.25">
      <c r="B1004">
        <v>1</v>
      </c>
      <c r="C1004">
        <v>7.195285E-3</v>
      </c>
      <c r="D1004">
        <v>1.7899999999999999E-4</v>
      </c>
      <c r="E1004">
        <v>4.9299999999999999E-5</v>
      </c>
      <c r="F1004">
        <v>1.3383121E-2</v>
      </c>
      <c r="G1004">
        <v>1.0633190000000001E-2</v>
      </c>
      <c r="H1004">
        <v>0.209831198</v>
      </c>
      <c r="I1004">
        <v>0.39602271900000002</v>
      </c>
      <c r="J1004">
        <v>0.18133295799999999</v>
      </c>
    </row>
    <row r="1005" spans="2:10" x14ac:dyDescent="0.25">
      <c r="B1005">
        <v>1</v>
      </c>
      <c r="C1005">
        <v>0.40741946000000001</v>
      </c>
      <c r="D1005">
        <v>3.8510060000000001E-3</v>
      </c>
      <c r="E1005">
        <v>4.9299999999999999E-5</v>
      </c>
      <c r="F1005">
        <v>8.8283894000000002E-2</v>
      </c>
      <c r="G1005">
        <v>6.3549065000000002E-2</v>
      </c>
      <c r="H1005">
        <v>0.32942841499999997</v>
      </c>
      <c r="I1005">
        <v>0.22931770000000001</v>
      </c>
      <c r="J1005">
        <v>0.19278051500000001</v>
      </c>
    </row>
    <row r="1006" spans="2:10" x14ac:dyDescent="0.25">
      <c r="B1006">
        <v>1</v>
      </c>
      <c r="C1006">
        <v>0.395977093</v>
      </c>
      <c r="D1006">
        <v>1.8986540000000001E-3</v>
      </c>
      <c r="E1006">
        <v>4.9299999999999999E-5</v>
      </c>
      <c r="F1006">
        <v>5.8857700000000002E-3</v>
      </c>
      <c r="G1006">
        <v>1.3804141000000001E-2</v>
      </c>
      <c r="H1006">
        <v>0.23317766700000001</v>
      </c>
      <c r="I1006">
        <v>0.18256450799999999</v>
      </c>
      <c r="J1006">
        <v>0.15388202100000001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06"/>
  <sheetViews>
    <sheetView workbookViewId="0">
      <selection sqref="A1:R1048576"/>
    </sheetView>
  </sheetViews>
  <sheetFormatPr defaultRowHeight="15" x14ac:dyDescent="0.25"/>
  <sheetData>
    <row r="1" spans="1:18" x14ac:dyDescent="0.25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0</v>
      </c>
      <c r="G1" t="s">
        <v>2</v>
      </c>
      <c r="H1" t="s">
        <v>1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0</v>
      </c>
      <c r="Q1" t="s">
        <v>2</v>
      </c>
      <c r="R1" t="s">
        <v>1</v>
      </c>
    </row>
    <row r="2" spans="1:18" x14ac:dyDescent="0.25">
      <c r="A2">
        <v>1.34E-4</v>
      </c>
      <c r="B2">
        <v>1.8000000000000001E-4</v>
      </c>
      <c r="C2">
        <v>3.3799999999999998E-4</v>
      </c>
      <c r="D2">
        <v>1.9417897999999999E-2</v>
      </c>
      <c r="E2">
        <v>1.2923877E-2</v>
      </c>
      <c r="F2">
        <v>0.123736452</v>
      </c>
      <c r="G2">
        <v>1.7774615000000001E-2</v>
      </c>
      <c r="H2">
        <v>9.7534977999999994E-2</v>
      </c>
      <c r="K2">
        <v>2.194465E-3</v>
      </c>
      <c r="L2">
        <v>5.2499999999999997E-4</v>
      </c>
      <c r="M2">
        <v>1.118494E-3</v>
      </c>
      <c r="N2">
        <v>2.1171390000000001E-3</v>
      </c>
      <c r="O2">
        <v>1.9355806999999999E-2</v>
      </c>
      <c r="P2">
        <v>7.5200019000000007E-2</v>
      </c>
      <c r="Q2">
        <v>1.742175E-2</v>
      </c>
      <c r="R2">
        <v>0.13338346400000001</v>
      </c>
    </row>
    <row r="3" spans="1:18" x14ac:dyDescent="0.25">
      <c r="A3">
        <v>7.3999999999999999E-4</v>
      </c>
      <c r="B3">
        <v>2.1398929999999999E-3</v>
      </c>
      <c r="C3">
        <v>1.625799E-2</v>
      </c>
      <c r="D3">
        <v>4.4467012E-2</v>
      </c>
      <c r="E3">
        <v>2.2586775999999999E-2</v>
      </c>
      <c r="F3">
        <v>0.134148291</v>
      </c>
      <c r="G3">
        <v>2.233069E-2</v>
      </c>
      <c r="H3">
        <v>0.12833650299999999</v>
      </c>
      <c r="K3">
        <v>2.2800000000000001E-4</v>
      </c>
      <c r="L3">
        <v>1.7100000000000001E-4</v>
      </c>
      <c r="M3">
        <v>7.7200000000000001E-4</v>
      </c>
      <c r="N3">
        <v>5.4900000000000001E-4</v>
      </c>
      <c r="O3">
        <v>4.0282085000000002E-2</v>
      </c>
      <c r="P3">
        <v>3.2970386999999997E-2</v>
      </c>
      <c r="Q3">
        <v>8.0584590000000005E-3</v>
      </c>
      <c r="R3">
        <v>9.5213877000000002E-2</v>
      </c>
    </row>
    <row r="4" spans="1:18" x14ac:dyDescent="0.25">
      <c r="A4">
        <v>6.6799999999999997E-5</v>
      </c>
      <c r="B4">
        <v>1.8000000000000001E-4</v>
      </c>
      <c r="C4">
        <v>1.625205E-3</v>
      </c>
      <c r="D4">
        <v>1.5143706999999999E-2</v>
      </c>
      <c r="E4">
        <v>1.0723217E-2</v>
      </c>
      <c r="F4">
        <v>0.19890838</v>
      </c>
      <c r="G4">
        <v>6.1828679999999997E-2</v>
      </c>
      <c r="H4">
        <v>3.8380549999999999E-2</v>
      </c>
      <c r="K4">
        <v>1.2015319999999999E-3</v>
      </c>
      <c r="L4">
        <v>1.7100000000000001E-4</v>
      </c>
      <c r="M4">
        <v>1.1899999999999999E-7</v>
      </c>
      <c r="N4">
        <v>7.8264070000000005E-3</v>
      </c>
      <c r="O4">
        <v>1.7875362999999998E-2</v>
      </c>
      <c r="P4">
        <v>5.3727273999999998E-2</v>
      </c>
      <c r="Q4">
        <v>8.7874430000000007E-3</v>
      </c>
      <c r="R4">
        <v>7.6307848999999997E-2</v>
      </c>
    </row>
    <row r="5" spans="1:18" x14ac:dyDescent="0.25">
      <c r="A5">
        <v>2.1699999999999999E-4</v>
      </c>
      <c r="B5">
        <v>1.8000000000000001E-4</v>
      </c>
      <c r="C5">
        <v>4.7535920000000001E-3</v>
      </c>
      <c r="D5">
        <v>9.6082809999999998E-3</v>
      </c>
      <c r="E5">
        <v>5.1915570000000003E-3</v>
      </c>
      <c r="F5">
        <v>9.1311032E-2</v>
      </c>
      <c r="G5">
        <v>1.8541386E-2</v>
      </c>
      <c r="H5">
        <v>3.4236415999999999E-2</v>
      </c>
      <c r="K5">
        <v>7.5099999999999996E-5</v>
      </c>
      <c r="L5">
        <v>1.7100000000000001E-4</v>
      </c>
      <c r="M5">
        <v>4.7932570000000004E-3</v>
      </c>
      <c r="N5">
        <v>8.8596990000000004E-3</v>
      </c>
      <c r="O5">
        <v>2.8348505E-2</v>
      </c>
      <c r="P5">
        <v>0.120220839</v>
      </c>
      <c r="Q5">
        <v>8.4962609999999997E-3</v>
      </c>
      <c r="R5">
        <v>9.1925624999999997E-2</v>
      </c>
    </row>
    <row r="6" spans="1:18" x14ac:dyDescent="0.25">
      <c r="A6">
        <v>6.6799999999999997E-5</v>
      </c>
      <c r="B6">
        <v>1.8000000000000001E-4</v>
      </c>
      <c r="C6">
        <v>5.5800000000000001E-4</v>
      </c>
      <c r="D6">
        <v>1.8852026000000001E-2</v>
      </c>
      <c r="E6">
        <v>1.203361E-2</v>
      </c>
      <c r="F6">
        <v>4.8883020999999999E-2</v>
      </c>
      <c r="G6">
        <v>3.7707218000000001E-2</v>
      </c>
      <c r="H6">
        <v>9.7288379999999994E-2</v>
      </c>
      <c r="K6">
        <v>7.5099999999999996E-5</v>
      </c>
      <c r="L6">
        <v>1.7100000000000001E-4</v>
      </c>
      <c r="M6">
        <v>1.7399999999999999E-5</v>
      </c>
      <c r="N6">
        <v>3.939812E-3</v>
      </c>
      <c r="O6">
        <v>1.3323997000000001E-2</v>
      </c>
      <c r="P6">
        <v>5.7984978999999999E-2</v>
      </c>
      <c r="Q6">
        <v>2.2901337000000001E-2</v>
      </c>
      <c r="R6">
        <v>0.156464935</v>
      </c>
    </row>
    <row r="7" spans="1:18" x14ac:dyDescent="0.25">
      <c r="A7">
        <v>6.6799999999999997E-5</v>
      </c>
      <c r="B7">
        <v>2.0276890000000001E-3</v>
      </c>
      <c r="C7">
        <v>2.4223690000000002E-3</v>
      </c>
      <c r="D7">
        <v>9.9036330000000002E-3</v>
      </c>
      <c r="E7">
        <v>9.3027909999999995E-3</v>
      </c>
      <c r="F7">
        <v>0.14788932099999999</v>
      </c>
      <c r="G7">
        <v>2.5997072999999999E-2</v>
      </c>
      <c r="H7">
        <v>7.8963635000000004E-2</v>
      </c>
      <c r="K7">
        <v>1.118092E-3</v>
      </c>
      <c r="L7">
        <v>1.7100000000000001E-4</v>
      </c>
      <c r="M7">
        <v>1.405503E-3</v>
      </c>
      <c r="N7">
        <v>8.8596990000000004E-3</v>
      </c>
      <c r="O7">
        <v>2.1026308E-2</v>
      </c>
      <c r="P7">
        <v>3.6070298000000001E-2</v>
      </c>
      <c r="Q7">
        <v>3.9593723999999997E-2</v>
      </c>
      <c r="R7">
        <v>0.17338795700000001</v>
      </c>
    </row>
    <row r="8" spans="1:18" x14ac:dyDescent="0.25">
      <c r="A8">
        <v>4.7800000000000002E-4</v>
      </c>
      <c r="B8">
        <v>1.8000000000000001E-4</v>
      </c>
      <c r="C8">
        <v>9.7799999999999992E-4</v>
      </c>
      <c r="D8">
        <v>7.8255200000000007E-3</v>
      </c>
      <c r="E8">
        <v>1.0783235E-2</v>
      </c>
      <c r="F8">
        <v>0.116901004</v>
      </c>
      <c r="G8">
        <v>3.5007481999999999E-2</v>
      </c>
      <c r="H8">
        <v>3.1205825999999999E-2</v>
      </c>
      <c r="K8">
        <v>7.5099999999999996E-5</v>
      </c>
      <c r="L8">
        <v>1.7100000000000001E-4</v>
      </c>
      <c r="M8">
        <v>1.22E-4</v>
      </c>
      <c r="N8">
        <v>2.8699999999999998E-4</v>
      </c>
      <c r="O8">
        <v>5.6616990000000001E-3</v>
      </c>
      <c r="P8">
        <v>2.5171740000000001E-2</v>
      </c>
      <c r="Q8">
        <v>3.4383793000000003E-2</v>
      </c>
      <c r="R8">
        <v>9.3661204999999997E-2</v>
      </c>
    </row>
    <row r="9" spans="1:18" x14ac:dyDescent="0.25">
      <c r="A9">
        <v>6.6799999999999997E-5</v>
      </c>
      <c r="B9">
        <v>1.8000000000000001E-4</v>
      </c>
      <c r="C9">
        <v>1.56E-4</v>
      </c>
      <c r="D9">
        <v>1.3701534E-2</v>
      </c>
      <c r="E9">
        <v>7.1221369999999997E-3</v>
      </c>
      <c r="F9">
        <v>0.16369233</v>
      </c>
      <c r="G9">
        <v>2.2198043000000001E-2</v>
      </c>
      <c r="H9">
        <v>3.1876442999999997E-2</v>
      </c>
      <c r="K9">
        <v>2.2800000000000001E-4</v>
      </c>
      <c r="L9">
        <v>1.0563219999999999E-3</v>
      </c>
      <c r="M9">
        <v>2.6017829999999999E-3</v>
      </c>
      <c r="N9">
        <v>2.8699999999999998E-4</v>
      </c>
      <c r="O9">
        <v>9.6228870000000001E-3</v>
      </c>
      <c r="P9">
        <v>2.5455506999999999E-2</v>
      </c>
      <c r="Q9">
        <v>1.8581624000000001E-2</v>
      </c>
      <c r="R9">
        <v>0.136793045</v>
      </c>
    </row>
    <row r="10" spans="1:18" x14ac:dyDescent="0.25">
      <c r="A10">
        <v>3.0299999999999999E-4</v>
      </c>
      <c r="B10">
        <v>1.771222E-3</v>
      </c>
      <c r="C10">
        <v>1.3932110000000001E-3</v>
      </c>
      <c r="D10">
        <v>6.02236E-3</v>
      </c>
      <c r="E10">
        <v>1.5354606E-2</v>
      </c>
      <c r="F10">
        <v>8.8440563E-2</v>
      </c>
      <c r="G10">
        <v>5.4873861000000003E-2</v>
      </c>
      <c r="H10">
        <v>3.0523037999999999E-2</v>
      </c>
      <c r="K10">
        <v>7.5099999999999996E-5</v>
      </c>
      <c r="L10">
        <v>1.7100000000000001E-4</v>
      </c>
      <c r="M10">
        <v>9.5600000000000006E-5</v>
      </c>
      <c r="N10">
        <v>1.7072813999999999E-2</v>
      </c>
      <c r="O10">
        <v>2.4887466E-2</v>
      </c>
      <c r="P10">
        <v>8.1547122E-2</v>
      </c>
      <c r="Q10">
        <v>8.2592729999999993E-3</v>
      </c>
      <c r="R10">
        <v>0.10709653399999999</v>
      </c>
    </row>
    <row r="11" spans="1:18" x14ac:dyDescent="0.25">
      <c r="A11">
        <v>6.6799999999999997E-5</v>
      </c>
      <c r="B11">
        <v>1.8000000000000001E-4</v>
      </c>
      <c r="C11">
        <v>1.165047E-3</v>
      </c>
      <c r="D11">
        <v>4.1970260000000004E-3</v>
      </c>
      <c r="E11">
        <v>8.2424730000000002E-3</v>
      </c>
      <c r="F11">
        <v>0.122243932</v>
      </c>
      <c r="G11">
        <v>5.1824073999999998E-2</v>
      </c>
      <c r="H11">
        <v>1.9285722000000002E-2</v>
      </c>
      <c r="K11">
        <v>7.5099999999999996E-5</v>
      </c>
      <c r="L11">
        <v>1.7100000000000001E-4</v>
      </c>
      <c r="M11">
        <v>3.8774529999999999E-3</v>
      </c>
      <c r="N11">
        <v>2.8699999999999998E-4</v>
      </c>
      <c r="O11">
        <v>6.9520859999999997E-3</v>
      </c>
      <c r="P11">
        <v>7.9873728000000005E-2</v>
      </c>
      <c r="Q11">
        <v>4.877424E-3</v>
      </c>
      <c r="R11">
        <v>7.3275200999999998E-2</v>
      </c>
    </row>
    <row r="12" spans="1:18" x14ac:dyDescent="0.25">
      <c r="A12">
        <v>3.9199999999999999E-4</v>
      </c>
      <c r="B12">
        <v>2.5406220000000002E-3</v>
      </c>
      <c r="C12">
        <v>4.787141E-3</v>
      </c>
      <c r="D12">
        <v>1.7717622999999998E-2</v>
      </c>
      <c r="E12">
        <v>1.4144243000000001E-2</v>
      </c>
      <c r="F12">
        <v>0.108412245</v>
      </c>
      <c r="G12">
        <v>4.1705862000000003E-2</v>
      </c>
      <c r="H12">
        <v>3.8107321999999999E-2</v>
      </c>
      <c r="K12">
        <v>7.5099999999999996E-5</v>
      </c>
      <c r="L12">
        <v>1.7100000000000001E-4</v>
      </c>
      <c r="M12">
        <v>4.5399999999999998E-4</v>
      </c>
      <c r="N12">
        <v>2.8699999999999998E-4</v>
      </c>
      <c r="O12">
        <v>1.7005102000000001E-2</v>
      </c>
      <c r="P12">
        <v>8.0584618999999996E-2</v>
      </c>
      <c r="Q12">
        <v>1.1459103E-2</v>
      </c>
      <c r="R12">
        <v>0.11923189300000001</v>
      </c>
    </row>
    <row r="13" spans="1:18" x14ac:dyDescent="0.25">
      <c r="A13">
        <v>6.6799999999999997E-5</v>
      </c>
      <c r="B13">
        <v>1.8000000000000001E-4</v>
      </c>
      <c r="C13">
        <v>7.2999999999999996E-4</v>
      </c>
      <c r="D13">
        <v>2.2228628E-2</v>
      </c>
      <c r="E13">
        <v>1.1843553E-2</v>
      </c>
      <c r="F13">
        <v>9.6578625000000001E-2</v>
      </c>
      <c r="G13">
        <v>1.6640512999999999E-2</v>
      </c>
      <c r="H13">
        <v>0.108162341</v>
      </c>
      <c r="K13">
        <v>7.5099999999999996E-5</v>
      </c>
      <c r="L13">
        <v>1.7100000000000001E-4</v>
      </c>
      <c r="M13">
        <v>8.0000000000000004E-4</v>
      </c>
      <c r="N13">
        <v>2.377901E-3</v>
      </c>
      <c r="O13">
        <v>1.0743223E-2</v>
      </c>
      <c r="P13">
        <v>2.3548655000000002E-2</v>
      </c>
      <c r="Q13">
        <v>7.1605879999999998E-3</v>
      </c>
      <c r="R13">
        <v>0.14475166</v>
      </c>
    </row>
    <row r="14" spans="1:18" x14ac:dyDescent="0.25">
      <c r="A14">
        <v>6.6799999999999997E-5</v>
      </c>
      <c r="B14">
        <v>4.0999999999999999E-4</v>
      </c>
      <c r="C14">
        <v>6.4856496E-2</v>
      </c>
      <c r="D14">
        <v>1.4856337000000001E-2</v>
      </c>
      <c r="E14">
        <v>7.5582675000000002E-2</v>
      </c>
      <c r="F14">
        <v>3.8029199999999999E-2</v>
      </c>
      <c r="G14">
        <v>3.6165282999999999E-2</v>
      </c>
      <c r="H14">
        <v>7.9150605999999998E-2</v>
      </c>
      <c r="K14">
        <v>7.5099999999999996E-5</v>
      </c>
      <c r="L14">
        <v>1.7100000000000001E-4</v>
      </c>
      <c r="M14">
        <v>9.4399999999999996E-4</v>
      </c>
      <c r="N14">
        <v>5.2383000000000004E-3</v>
      </c>
      <c r="O14">
        <v>3.2349704999999999E-2</v>
      </c>
      <c r="P14">
        <v>1.6617534999999999E-2</v>
      </c>
      <c r="Q14">
        <v>1.3014434E-2</v>
      </c>
      <c r="R14">
        <v>0.106268126</v>
      </c>
    </row>
    <row r="15" spans="1:18" x14ac:dyDescent="0.25">
      <c r="A15">
        <v>6.6799999999999997E-5</v>
      </c>
      <c r="B15">
        <v>1.8000000000000001E-4</v>
      </c>
      <c r="C15">
        <v>2.4229631000000001E-2</v>
      </c>
      <c r="D15">
        <v>1.7148204E-2</v>
      </c>
      <c r="E15">
        <v>1.7655297E-2</v>
      </c>
      <c r="F15">
        <v>8.1315591000000007E-2</v>
      </c>
      <c r="G15">
        <v>0.234133178</v>
      </c>
      <c r="H15">
        <v>8.6982474000000004E-2</v>
      </c>
      <c r="K15">
        <v>7.5099999999999996E-5</v>
      </c>
      <c r="L15">
        <v>1.104409E-3</v>
      </c>
      <c r="M15">
        <v>1.3100000000000001E-4</v>
      </c>
      <c r="N15">
        <v>2.8699999999999998E-4</v>
      </c>
      <c r="O15">
        <v>6.8920680000000003E-3</v>
      </c>
      <c r="P15">
        <v>1.7456902E-2</v>
      </c>
      <c r="Q15">
        <v>2.4504016999999999E-2</v>
      </c>
      <c r="R15">
        <v>0.13713133499999999</v>
      </c>
    </row>
    <row r="16" spans="1:18" x14ac:dyDescent="0.25">
      <c r="A16">
        <v>6.6799999999999997E-5</v>
      </c>
      <c r="B16">
        <v>1.8000000000000001E-4</v>
      </c>
      <c r="C16">
        <v>1.4412190000000001E-3</v>
      </c>
      <c r="D16">
        <v>4.8081319999999997E-3</v>
      </c>
      <c r="E16">
        <v>8.7726320000000007E-3</v>
      </c>
      <c r="F16">
        <v>6.6863972999999993E-2</v>
      </c>
      <c r="G16">
        <v>2.8281488E-2</v>
      </c>
      <c r="H16">
        <v>0.122074051</v>
      </c>
      <c r="K16">
        <v>7.5099999999999996E-5</v>
      </c>
      <c r="L16">
        <v>1.7100000000000001E-4</v>
      </c>
      <c r="M16">
        <v>2.3699999999999999E-4</v>
      </c>
      <c r="N16">
        <v>2.8699999999999998E-4</v>
      </c>
      <c r="O16">
        <v>1.6234869999999998E-2</v>
      </c>
      <c r="P16">
        <v>3.7994886999999998E-2</v>
      </c>
      <c r="Q16">
        <v>9.7303749999999994E-3</v>
      </c>
      <c r="R16">
        <v>0.101646045</v>
      </c>
    </row>
    <row r="17" spans="1:18" x14ac:dyDescent="0.25">
      <c r="A17">
        <v>2.7896679999999999E-3</v>
      </c>
      <c r="B17">
        <v>1.0122410000000001E-3</v>
      </c>
      <c r="C17">
        <v>8.687752E-3</v>
      </c>
      <c r="D17">
        <v>1.2540522E-2</v>
      </c>
      <c r="E17">
        <v>2.2196659000000001E-2</v>
      </c>
      <c r="F17">
        <v>8.9325154000000004E-2</v>
      </c>
      <c r="G17">
        <v>4.2197348000000003E-2</v>
      </c>
      <c r="H17">
        <v>2.2494734999999998E-2</v>
      </c>
      <c r="K17">
        <v>7.5099999999999996E-5</v>
      </c>
      <c r="L17">
        <v>1.7100000000000001E-4</v>
      </c>
      <c r="M17">
        <v>0</v>
      </c>
      <c r="N17">
        <v>2.8699999999999998E-4</v>
      </c>
      <c r="O17">
        <v>1.2853856E-2</v>
      </c>
      <c r="P17">
        <v>1.3239638E-2</v>
      </c>
      <c r="Q17">
        <v>1.2782630999999999E-2</v>
      </c>
      <c r="R17">
        <v>9.6993517000000001E-2</v>
      </c>
    </row>
    <row r="18" spans="1:18" x14ac:dyDescent="0.25">
      <c r="A18">
        <v>1.34E-4</v>
      </c>
      <c r="B18">
        <v>9.4700000000000003E-4</v>
      </c>
      <c r="C18">
        <v>5.2936440000000001E-3</v>
      </c>
      <c r="D18">
        <v>6.6254829999999997E-3</v>
      </c>
      <c r="E18">
        <v>1.746524E-2</v>
      </c>
      <c r="F18">
        <v>7.2039885999999997E-2</v>
      </c>
      <c r="G18">
        <v>4.9766656999999999E-2</v>
      </c>
      <c r="H18">
        <v>2.8768655000000001E-2</v>
      </c>
      <c r="K18">
        <v>1.118092E-3</v>
      </c>
      <c r="L18">
        <v>1.7100000000000001E-4</v>
      </c>
      <c r="M18">
        <v>0</v>
      </c>
      <c r="N18">
        <v>3.6799369999999999E-3</v>
      </c>
      <c r="O18">
        <v>1.6634989999999999E-2</v>
      </c>
      <c r="P18">
        <v>2.7977599999999998E-2</v>
      </c>
      <c r="Q18">
        <v>1.8335832E-2</v>
      </c>
      <c r="R18">
        <v>0.12613421499999999</v>
      </c>
    </row>
    <row r="19" spans="1:18" x14ac:dyDescent="0.25">
      <c r="A19">
        <v>6.6799999999999997E-5</v>
      </c>
      <c r="B19">
        <v>8.1452179999999992E-3</v>
      </c>
      <c r="C19">
        <v>4.9859212E-2</v>
      </c>
      <c r="D19">
        <v>1.0787031000000001E-2</v>
      </c>
      <c r="E19">
        <v>1.0093028E-2</v>
      </c>
      <c r="F19">
        <v>6.6748172999999994E-2</v>
      </c>
      <c r="G19">
        <v>3.0748021E-2</v>
      </c>
      <c r="H19">
        <v>3.1143614E-2</v>
      </c>
      <c r="K19">
        <v>7.5099999999999996E-5</v>
      </c>
      <c r="L19">
        <v>1.7100000000000001E-4</v>
      </c>
      <c r="M19">
        <v>1.1899999999999999E-7</v>
      </c>
      <c r="N19">
        <v>6.016151E-3</v>
      </c>
      <c r="O19">
        <v>8.7126140000000005E-3</v>
      </c>
      <c r="P19">
        <v>5.9816937000000001E-2</v>
      </c>
      <c r="Q19">
        <v>1.9563659000000001E-2</v>
      </c>
      <c r="R19">
        <v>0.12914584500000001</v>
      </c>
    </row>
    <row r="20" spans="1:18" x14ac:dyDescent="0.25">
      <c r="A20">
        <v>6.6799999999999997E-5</v>
      </c>
      <c r="B20">
        <v>1.8000000000000001E-4</v>
      </c>
      <c r="C20">
        <v>5.1579629999999998E-3</v>
      </c>
      <c r="D20">
        <v>2.2787404000000001E-2</v>
      </c>
      <c r="E20">
        <v>1.3784134999999999E-2</v>
      </c>
      <c r="F20">
        <v>0.18075124300000001</v>
      </c>
      <c r="G20">
        <v>3.0834357E-2</v>
      </c>
      <c r="H20">
        <v>3.2275785000000001E-2</v>
      </c>
      <c r="K20">
        <v>2.7618550000000001E-3</v>
      </c>
      <c r="L20">
        <v>1.7100000000000001E-4</v>
      </c>
      <c r="M20">
        <v>6.2100000000000002E-4</v>
      </c>
      <c r="N20">
        <v>7.3102050000000002E-3</v>
      </c>
      <c r="O20">
        <v>1.5244573000000001E-2</v>
      </c>
      <c r="P20">
        <v>5.3141330000000001E-2</v>
      </c>
      <c r="Q20">
        <v>3.2058975000000003E-2</v>
      </c>
      <c r="R20">
        <v>8.8809164999999995E-2</v>
      </c>
    </row>
    <row r="21" spans="1:18" x14ac:dyDescent="0.25">
      <c r="A21">
        <v>6.6799999999999997E-5</v>
      </c>
      <c r="B21">
        <v>1.8000000000000001E-4</v>
      </c>
      <c r="C21">
        <v>3.2899999999999997E-4</v>
      </c>
      <c r="D21">
        <v>1.0787031000000001E-2</v>
      </c>
      <c r="E21">
        <v>1.3844153E-2</v>
      </c>
      <c r="F21">
        <v>0.144301228</v>
      </c>
      <c r="G21">
        <v>2.6411471999999998E-2</v>
      </c>
      <c r="H21">
        <v>3.3981586000000001E-2</v>
      </c>
      <c r="K21">
        <v>7.5099999999999996E-5</v>
      </c>
      <c r="L21">
        <v>1.7100000000000001E-4</v>
      </c>
      <c r="M21">
        <v>4.1800000000000002E-4</v>
      </c>
      <c r="N21">
        <v>2.8699999999999998E-4</v>
      </c>
      <c r="O21">
        <v>9.0927279999999996E-3</v>
      </c>
      <c r="P21">
        <v>3.9990284000000001E-2</v>
      </c>
      <c r="Q21">
        <v>4.7647560000000002E-3</v>
      </c>
      <c r="R21">
        <v>0.10568274499999999</v>
      </c>
    </row>
    <row r="22" spans="1:18" x14ac:dyDescent="0.25">
      <c r="A22">
        <v>5.6499999999999996E-4</v>
      </c>
      <c r="B22">
        <v>1.8000000000000001E-4</v>
      </c>
      <c r="C22">
        <v>6.2799999999999995E-5</v>
      </c>
      <c r="D22">
        <v>2.3345292E-2</v>
      </c>
      <c r="E22">
        <v>1.0593178E-2</v>
      </c>
      <c r="F22">
        <v>0.119895562</v>
      </c>
      <c r="G22">
        <v>6.1264714999999997E-2</v>
      </c>
      <c r="H22">
        <v>3.8970979000000003E-2</v>
      </c>
      <c r="K22">
        <v>7.5099999999999996E-5</v>
      </c>
      <c r="L22">
        <v>1.169327E-3</v>
      </c>
      <c r="M22">
        <v>8.0999999999999996E-4</v>
      </c>
      <c r="N22">
        <v>2.8699999999999998E-4</v>
      </c>
      <c r="O22">
        <v>4.961488E-3</v>
      </c>
      <c r="P22">
        <v>4.6489774999999997E-2</v>
      </c>
      <c r="Q22">
        <v>2.8136991E-2</v>
      </c>
      <c r="R22">
        <v>0.10315843800000001</v>
      </c>
    </row>
    <row r="23" spans="1:18" x14ac:dyDescent="0.25">
      <c r="A23">
        <v>6.6799999999999997E-5</v>
      </c>
      <c r="B23">
        <v>1.8000000000000001E-4</v>
      </c>
      <c r="C23">
        <v>6.7389310000000001E-3</v>
      </c>
      <c r="D23">
        <v>3.5823729999999998E-3</v>
      </c>
      <c r="E23">
        <v>6.351906E-3</v>
      </c>
      <c r="F23">
        <v>0.20653474199999999</v>
      </c>
      <c r="G23">
        <v>1.7593681E-2</v>
      </c>
      <c r="H23">
        <v>7.1047251000000006E-2</v>
      </c>
      <c r="K23">
        <v>7.5099999999999996E-5</v>
      </c>
      <c r="L23">
        <v>1.7100000000000001E-4</v>
      </c>
      <c r="M23">
        <v>1.505913E-3</v>
      </c>
      <c r="N23">
        <v>6.7922290000000003E-3</v>
      </c>
      <c r="O23">
        <v>2.9068720999999999E-2</v>
      </c>
      <c r="P23">
        <v>8.5574226000000003E-2</v>
      </c>
      <c r="Q23">
        <v>1.8862389E-2</v>
      </c>
      <c r="R23">
        <v>8.2755283999999998E-2</v>
      </c>
    </row>
    <row r="24" spans="1:18" x14ac:dyDescent="0.25">
      <c r="A24">
        <v>6.6799999999999997E-5</v>
      </c>
      <c r="B24">
        <v>1.8000000000000001E-4</v>
      </c>
      <c r="C24">
        <v>6.2600000000000004E-5</v>
      </c>
      <c r="D24">
        <v>3.2143791999999997E-2</v>
      </c>
      <c r="E24">
        <v>1.0823246999999999E-2</v>
      </c>
      <c r="F24">
        <v>0.163271219</v>
      </c>
      <c r="G24">
        <v>8.9501207999999999E-2</v>
      </c>
      <c r="H24">
        <v>6.2785735999999995E-2</v>
      </c>
      <c r="K24">
        <v>7.5099999999999996E-5</v>
      </c>
      <c r="L24">
        <v>1.7100000000000001E-4</v>
      </c>
      <c r="M24">
        <v>5.2099999999999999E-5</v>
      </c>
      <c r="N24">
        <v>5.4900000000000001E-4</v>
      </c>
      <c r="O24">
        <v>9.4628390000000007E-3</v>
      </c>
      <c r="P24">
        <v>3.0086406E-2</v>
      </c>
      <c r="Q24">
        <v>7.9305350000000007E-3</v>
      </c>
      <c r="R24">
        <v>8.0326133999999993E-2</v>
      </c>
    </row>
    <row r="25" spans="1:18" x14ac:dyDescent="0.25">
      <c r="A25">
        <v>6.6799999999999997E-5</v>
      </c>
      <c r="B25">
        <v>1.8000000000000001E-4</v>
      </c>
      <c r="C25">
        <v>1.0345022000000001E-2</v>
      </c>
      <c r="D25">
        <v>1.4856337000000001E-2</v>
      </c>
      <c r="E25">
        <v>1.3023906999999999E-2</v>
      </c>
      <c r="F25">
        <v>5.8068788000000003E-2</v>
      </c>
      <c r="G25">
        <v>1.5818724999999999E-2</v>
      </c>
      <c r="H25">
        <v>2.5588751E-2</v>
      </c>
      <c r="K25">
        <v>2.2800000000000001E-4</v>
      </c>
      <c r="L25">
        <v>6.2100000000000002E-4</v>
      </c>
      <c r="M25">
        <v>1.627402E-3</v>
      </c>
      <c r="N25">
        <v>7.0512170000000002E-3</v>
      </c>
      <c r="O25">
        <v>2.4327298000000001E-2</v>
      </c>
      <c r="P25">
        <v>5.5023249000000003E-2</v>
      </c>
      <c r="Q25">
        <v>1.0578545E-2</v>
      </c>
      <c r="R25">
        <v>8.9464954999999999E-2</v>
      </c>
    </row>
    <row r="26" spans="1:18" x14ac:dyDescent="0.25">
      <c r="A26">
        <v>6.6799999999999997E-5</v>
      </c>
      <c r="B26">
        <v>7.36E-4</v>
      </c>
      <c r="C26">
        <v>1.2062859E-2</v>
      </c>
      <c r="D26">
        <v>1.8852026000000001E-2</v>
      </c>
      <c r="E26">
        <v>1.1903571E-2</v>
      </c>
      <c r="F26">
        <v>0.16727159999999999</v>
      </c>
      <c r="G26">
        <v>1.7208560000000001E-2</v>
      </c>
      <c r="H26">
        <v>6.0091730000000003E-2</v>
      </c>
      <c r="K26">
        <v>7.5099999999999996E-5</v>
      </c>
      <c r="L26">
        <v>1.7100000000000001E-4</v>
      </c>
      <c r="M26">
        <v>5.0772370000000001E-3</v>
      </c>
      <c r="N26">
        <v>8.1099999999999998E-4</v>
      </c>
      <c r="O26">
        <v>1.4374312E-2</v>
      </c>
      <c r="P26">
        <v>7.5200019000000007E-2</v>
      </c>
      <c r="Q26">
        <v>1.0452448E-2</v>
      </c>
      <c r="R26">
        <v>0.10822235500000001</v>
      </c>
    </row>
    <row r="27" spans="1:18" x14ac:dyDescent="0.25">
      <c r="A27">
        <v>6.6799999999999997E-5</v>
      </c>
      <c r="B27">
        <v>1.8000000000000001E-4</v>
      </c>
      <c r="C27">
        <v>6.2600000000000004E-5</v>
      </c>
      <c r="D27">
        <v>1.6577010999999999E-2</v>
      </c>
      <c r="E27">
        <v>1.0453136E-2</v>
      </c>
      <c r="F27">
        <v>0.13859476400000001</v>
      </c>
      <c r="G27">
        <v>3.0013688E-2</v>
      </c>
      <c r="H27">
        <v>4.6028402000000003E-2</v>
      </c>
      <c r="K27">
        <v>7.5099999999999996E-5</v>
      </c>
      <c r="L27">
        <v>1.7100000000000001E-4</v>
      </c>
      <c r="M27">
        <v>9.7300000000000002E-4</v>
      </c>
      <c r="N27">
        <v>9.8903289999999998E-3</v>
      </c>
      <c r="O27">
        <v>3.0149044999999999E-2</v>
      </c>
      <c r="P27">
        <v>4.5641354000000002E-2</v>
      </c>
      <c r="Q27">
        <v>6.108329E-3</v>
      </c>
      <c r="R27">
        <v>0.12750339799999999</v>
      </c>
    </row>
    <row r="28" spans="1:18" x14ac:dyDescent="0.25">
      <c r="A28">
        <v>6.6799999999999997E-5</v>
      </c>
      <c r="B28">
        <v>2.2269311999999999E-2</v>
      </c>
      <c r="C28">
        <v>5.000015E-3</v>
      </c>
      <c r="D28">
        <v>6.02236E-3</v>
      </c>
      <c r="E28">
        <v>7.2521759999999999E-3</v>
      </c>
      <c r="F28">
        <v>0.106792921</v>
      </c>
      <c r="G28">
        <v>4.5402723999999998E-2</v>
      </c>
      <c r="H28">
        <v>3.4779812E-2</v>
      </c>
      <c r="K28">
        <v>1.2821899999999999E-3</v>
      </c>
      <c r="L28">
        <v>1.7100000000000001E-4</v>
      </c>
      <c r="M28">
        <v>2.4088899999999999E-3</v>
      </c>
      <c r="N28">
        <v>2.8699999999999998E-4</v>
      </c>
      <c r="O28">
        <v>1.5464639000000001E-2</v>
      </c>
      <c r="P28">
        <v>4.0335757999999999E-2</v>
      </c>
      <c r="Q28">
        <v>9.1688619999999998E-3</v>
      </c>
      <c r="R28">
        <v>0.170630384</v>
      </c>
    </row>
    <row r="29" spans="1:18" x14ac:dyDescent="0.25">
      <c r="A29">
        <v>6.6799999999999997E-5</v>
      </c>
      <c r="B29">
        <v>3.9300000000000001E-4</v>
      </c>
      <c r="C29">
        <v>3.9389109999999998E-3</v>
      </c>
      <c r="D29">
        <v>1.0198099E-2</v>
      </c>
      <c r="E29">
        <v>5.9217769999999996E-3</v>
      </c>
      <c r="F29">
        <v>9.7234377999999996E-2</v>
      </c>
      <c r="G29">
        <v>1.7684181E-2</v>
      </c>
      <c r="H29">
        <v>4.7664972999999999E-2</v>
      </c>
      <c r="K29">
        <v>7.5099999999999996E-5</v>
      </c>
      <c r="L29">
        <v>1.7100000000000001E-4</v>
      </c>
      <c r="M29">
        <v>1.1899999999999999E-7</v>
      </c>
      <c r="N29">
        <v>2.8699999999999998E-4</v>
      </c>
      <c r="O29">
        <v>9.7429230000000006E-3</v>
      </c>
      <c r="P29">
        <v>1.4955865E-2</v>
      </c>
      <c r="Q29">
        <v>6.1639390000000002E-3</v>
      </c>
      <c r="R29">
        <v>9.2754929999999999E-2</v>
      </c>
    </row>
    <row r="30" spans="1:18" x14ac:dyDescent="0.25">
      <c r="A30">
        <v>6.6799999999999997E-5</v>
      </c>
      <c r="B30">
        <v>1.8000000000000001E-4</v>
      </c>
      <c r="C30">
        <v>1.7227060000000001E-3</v>
      </c>
      <c r="D30">
        <v>1.1957799E-2</v>
      </c>
      <c r="E30">
        <v>8.5725720000000005E-3</v>
      </c>
      <c r="F30">
        <v>5.9492055000000002E-2</v>
      </c>
      <c r="G30">
        <v>2.1755384999999999E-2</v>
      </c>
      <c r="H30">
        <v>5.2985725999999997E-2</v>
      </c>
      <c r="K30">
        <v>2.7618550000000001E-3</v>
      </c>
      <c r="L30">
        <v>1.7100000000000001E-4</v>
      </c>
      <c r="M30">
        <v>3.6299999999999999E-4</v>
      </c>
      <c r="N30">
        <v>7.8264070000000005E-3</v>
      </c>
      <c r="O30">
        <v>1.2923877E-2</v>
      </c>
      <c r="P30">
        <v>4.4066952999999999E-2</v>
      </c>
      <c r="Q30">
        <v>8.6964989999999999E-3</v>
      </c>
      <c r="R30">
        <v>9.7487048000000007E-2</v>
      </c>
    </row>
    <row r="31" spans="1:18" x14ac:dyDescent="0.25">
      <c r="A31">
        <v>6.6799999999999997E-5</v>
      </c>
      <c r="B31">
        <v>8.7366939999999997E-3</v>
      </c>
      <c r="C31">
        <v>5.0451430000000002E-3</v>
      </c>
      <c r="D31">
        <v>2.0827254E-2</v>
      </c>
      <c r="E31">
        <v>1.2893867999999999E-2</v>
      </c>
      <c r="F31">
        <v>0.203354853</v>
      </c>
      <c r="G31">
        <v>1.4415015999999999E-2</v>
      </c>
      <c r="H31">
        <v>3.3489462999999997E-2</v>
      </c>
      <c r="K31">
        <v>7.5099999999999996E-5</v>
      </c>
      <c r="L31">
        <v>1.7100000000000001E-4</v>
      </c>
      <c r="M31">
        <v>4.9100000000000001E-4</v>
      </c>
      <c r="N31">
        <v>2.8699999999999998E-4</v>
      </c>
      <c r="O31">
        <v>1.53346E-2</v>
      </c>
      <c r="P31">
        <v>8.6836211999999996E-2</v>
      </c>
      <c r="Q31">
        <v>1.4348067000000001E-2</v>
      </c>
      <c r="R31">
        <v>0.110247345</v>
      </c>
    </row>
    <row r="32" spans="1:18" x14ac:dyDescent="0.25">
      <c r="A32">
        <v>3.0299999999999999E-4</v>
      </c>
      <c r="B32">
        <v>2.7799999999999998E-4</v>
      </c>
      <c r="C32">
        <v>4.8094080000000003E-3</v>
      </c>
      <c r="D32">
        <v>2.3450839999999999E-3</v>
      </c>
      <c r="E32">
        <v>8.0824250000000007E-3</v>
      </c>
      <c r="F32">
        <v>8.5334313999999994E-2</v>
      </c>
      <c r="G32">
        <v>0.18643399299999999</v>
      </c>
      <c r="H32">
        <v>2.2029963E-2</v>
      </c>
      <c r="K32">
        <v>2.2800000000000001E-4</v>
      </c>
      <c r="L32">
        <v>2.3599999999999999E-4</v>
      </c>
      <c r="M32">
        <v>1.079422E-3</v>
      </c>
      <c r="N32">
        <v>5.757163E-3</v>
      </c>
      <c r="O32">
        <v>3.1109332999999999E-2</v>
      </c>
      <c r="P32">
        <v>6.0981742999999998E-2</v>
      </c>
      <c r="Q32">
        <v>1.1710046999999999E-2</v>
      </c>
      <c r="R32">
        <v>0.131334641</v>
      </c>
    </row>
    <row r="33" spans="1:18" x14ac:dyDescent="0.25">
      <c r="A33">
        <v>1.090279E-3</v>
      </c>
      <c r="B33">
        <v>3.77E-4</v>
      </c>
      <c r="C33">
        <v>2.0391070000000001E-3</v>
      </c>
      <c r="D33">
        <v>1.1957799E-2</v>
      </c>
      <c r="E33">
        <v>1.1843553E-2</v>
      </c>
      <c r="F33">
        <v>0.104521302</v>
      </c>
      <c r="G33">
        <v>4.2111884000000002E-2</v>
      </c>
      <c r="H33">
        <v>3.3370719E-2</v>
      </c>
      <c r="K33">
        <v>1.034653E-3</v>
      </c>
      <c r="L33">
        <v>1.7100000000000001E-4</v>
      </c>
      <c r="M33">
        <v>5.3877309999999998E-3</v>
      </c>
      <c r="N33">
        <v>2.8994250000000002E-3</v>
      </c>
      <c r="O33">
        <v>6.7920380000000002E-3</v>
      </c>
      <c r="P33">
        <v>1.5658769999999999E-2</v>
      </c>
      <c r="Q33">
        <v>5.6983349000000003E-2</v>
      </c>
      <c r="R33">
        <v>7.7514105E-2</v>
      </c>
    </row>
    <row r="34" spans="1:18" x14ac:dyDescent="0.25">
      <c r="A34">
        <v>3.0299999999999999E-4</v>
      </c>
      <c r="B34">
        <v>1.8000000000000001E-4</v>
      </c>
      <c r="C34">
        <v>7.6551500000000003E-3</v>
      </c>
      <c r="D34">
        <v>9.6082809999999998E-3</v>
      </c>
      <c r="E34">
        <v>8.3725120000000004E-3</v>
      </c>
      <c r="F34">
        <v>9.83261E-2</v>
      </c>
      <c r="G34">
        <v>0.14204773300000001</v>
      </c>
      <c r="H34">
        <v>5.9624669999999998E-2</v>
      </c>
      <c r="K34">
        <v>7.5099999999999996E-5</v>
      </c>
      <c r="L34">
        <v>1.7100000000000001E-4</v>
      </c>
      <c r="M34">
        <v>2.091865E-3</v>
      </c>
      <c r="N34">
        <v>5.4900000000000001E-4</v>
      </c>
      <c r="O34">
        <v>1.8985696E-2</v>
      </c>
      <c r="P34">
        <v>3.7777007000000001E-2</v>
      </c>
      <c r="Q34">
        <v>3.8199969999999999E-3</v>
      </c>
      <c r="R34">
        <v>9.4717214999999993E-2</v>
      </c>
    </row>
    <row r="35" spans="1:18" x14ac:dyDescent="0.25">
      <c r="A35">
        <v>1.220445E-2</v>
      </c>
      <c r="B35">
        <v>5.9412079999999999E-3</v>
      </c>
      <c r="C35">
        <v>2.3903937E-2</v>
      </c>
      <c r="D35">
        <v>1.6577010999999999E-2</v>
      </c>
      <c r="E35">
        <v>1.0123037E-2</v>
      </c>
      <c r="F35">
        <v>7.6134849000000004E-2</v>
      </c>
      <c r="G35">
        <v>1.0697121E-2</v>
      </c>
      <c r="H35">
        <v>9.0551182999999993E-2</v>
      </c>
      <c r="K35">
        <v>7.5099999999999996E-5</v>
      </c>
      <c r="L35">
        <v>1.7100000000000001E-4</v>
      </c>
      <c r="M35">
        <v>4.3300000000000002E-5</v>
      </c>
      <c r="N35">
        <v>1.2719685E-2</v>
      </c>
      <c r="O35">
        <v>4.6954085999999999E-2</v>
      </c>
      <c r="P35">
        <v>3.5366139999999997E-2</v>
      </c>
      <c r="Q35">
        <v>1.4099575E-2</v>
      </c>
      <c r="R35">
        <v>0.124536393</v>
      </c>
    </row>
    <row r="36" spans="1:18" x14ac:dyDescent="0.25">
      <c r="A36">
        <v>6.6799999999999997E-5</v>
      </c>
      <c r="B36">
        <v>1.8000000000000001E-4</v>
      </c>
      <c r="C36">
        <v>3.6366710000000002E-3</v>
      </c>
      <c r="D36">
        <v>2.3450839999999999E-3</v>
      </c>
      <c r="E36">
        <v>5.0215060000000002E-3</v>
      </c>
      <c r="F36">
        <v>9.4388540000000007E-2</v>
      </c>
      <c r="G36">
        <v>9.1226989999999997E-3</v>
      </c>
      <c r="H36">
        <v>9.3651636999999996E-2</v>
      </c>
      <c r="K36">
        <v>7.5099999999999996E-5</v>
      </c>
      <c r="L36">
        <v>1.7100000000000001E-4</v>
      </c>
      <c r="M36">
        <v>2.6989570000000001E-3</v>
      </c>
      <c r="N36">
        <v>2.8699999999999998E-4</v>
      </c>
      <c r="O36">
        <v>1.2483744999999999E-2</v>
      </c>
      <c r="P36">
        <v>3.5718532999999997E-2</v>
      </c>
      <c r="Q36">
        <v>9.6191374999999996E-2</v>
      </c>
      <c r="R36">
        <v>9.1116811000000006E-2</v>
      </c>
    </row>
    <row r="37" spans="1:18" x14ac:dyDescent="0.25">
      <c r="A37">
        <v>2.1699999999999999E-4</v>
      </c>
      <c r="B37">
        <v>2.0116600000000002E-3</v>
      </c>
      <c r="C37">
        <v>3.126308E-3</v>
      </c>
      <c r="D37">
        <v>2.6555149999999998E-3</v>
      </c>
      <c r="E37">
        <v>2.1336401000000001E-2</v>
      </c>
      <c r="F37">
        <v>0.156637424</v>
      </c>
      <c r="G37">
        <v>2.6280668E-2</v>
      </c>
      <c r="H37">
        <v>2.8417033000000001E-2</v>
      </c>
      <c r="K37">
        <v>7.5099999999999996E-5</v>
      </c>
      <c r="L37">
        <v>1.7100000000000001E-4</v>
      </c>
      <c r="M37">
        <v>1.1899999999999999E-7</v>
      </c>
      <c r="N37">
        <v>1.0723169999999999E-3</v>
      </c>
      <c r="O37">
        <v>8.7646294E-2</v>
      </c>
      <c r="P37">
        <v>6.1688617000000001E-2</v>
      </c>
      <c r="Q37">
        <v>6.5567031999999997E-2</v>
      </c>
      <c r="R37">
        <v>0.162312707</v>
      </c>
    </row>
    <row r="38" spans="1:18" x14ac:dyDescent="0.25">
      <c r="A38">
        <v>1.4824456999999999E-2</v>
      </c>
      <c r="B38">
        <v>3.77E-4</v>
      </c>
      <c r="C38">
        <v>2.3933507E-2</v>
      </c>
      <c r="D38">
        <v>7.8255200000000007E-3</v>
      </c>
      <c r="E38">
        <v>1.5684705E-2</v>
      </c>
      <c r="F38">
        <v>5.1818611000000001E-2</v>
      </c>
      <c r="G38">
        <v>3.5950973999999997E-2</v>
      </c>
      <c r="H38">
        <v>4.9454904000000001E-2</v>
      </c>
      <c r="K38">
        <v>7.5099999999999996E-5</v>
      </c>
      <c r="L38">
        <v>1.7100000000000001E-4</v>
      </c>
      <c r="M38">
        <v>1.0404699999999999E-3</v>
      </c>
      <c r="N38">
        <v>5.4900000000000001E-4</v>
      </c>
      <c r="O38">
        <v>1.1363409E-2</v>
      </c>
      <c r="P38">
        <v>9.5896290000000006E-3</v>
      </c>
      <c r="Q38">
        <v>1.3921950000000001E-2</v>
      </c>
      <c r="R38">
        <v>0.127406413</v>
      </c>
    </row>
    <row r="39" spans="1:18" x14ac:dyDescent="0.25">
      <c r="A39">
        <v>1.34E-4</v>
      </c>
      <c r="B39">
        <v>4.0826270000000001E-3</v>
      </c>
      <c r="C39">
        <v>1.3004373E-2</v>
      </c>
      <c r="D39">
        <v>3.8078344E-2</v>
      </c>
      <c r="E39">
        <v>4.9024707000000001E-2</v>
      </c>
      <c r="F39">
        <v>7.4433202000000004E-2</v>
      </c>
      <c r="G39">
        <v>2.1821824E-2</v>
      </c>
      <c r="H39">
        <v>2.5649047000000001E-2</v>
      </c>
      <c r="K39">
        <v>7.5099999999999996E-5</v>
      </c>
      <c r="L39">
        <v>1.7100000000000001E-4</v>
      </c>
      <c r="M39">
        <v>9.4399999999999996E-4</v>
      </c>
      <c r="N39">
        <v>5.6386672999999998E-2</v>
      </c>
      <c r="O39">
        <v>0.133790137</v>
      </c>
      <c r="P39">
        <v>4.8940991000000003E-2</v>
      </c>
      <c r="Q39">
        <v>2.3441668999999998E-2</v>
      </c>
      <c r="R39">
        <v>0.16607561700000001</v>
      </c>
    </row>
    <row r="40" spans="1:18" x14ac:dyDescent="0.25">
      <c r="A40">
        <v>6.6799999999999997E-5</v>
      </c>
      <c r="B40">
        <v>1.8000000000000001E-4</v>
      </c>
      <c r="C40">
        <v>3.9899999999999999E-4</v>
      </c>
      <c r="D40">
        <v>4.6299999999999998E-4</v>
      </c>
      <c r="E40">
        <v>2.3407020000000001E-3</v>
      </c>
      <c r="F40">
        <v>5.3152752999999997E-2</v>
      </c>
      <c r="G40">
        <v>4.2195030000000003E-3</v>
      </c>
      <c r="H40">
        <v>0.16304914200000001</v>
      </c>
      <c r="K40">
        <v>6.0400000000000004E-4</v>
      </c>
      <c r="L40">
        <v>3.6400000000000001E-4</v>
      </c>
      <c r="M40">
        <v>1.657864E-3</v>
      </c>
      <c r="N40">
        <v>1.5947279999999999E-3</v>
      </c>
      <c r="O40">
        <v>1.4094228E-2</v>
      </c>
      <c r="P40">
        <v>7.6283615999999999E-2</v>
      </c>
      <c r="Q40">
        <v>2.3563635999999999E-2</v>
      </c>
      <c r="R40">
        <v>4.9341102999999997E-2</v>
      </c>
    </row>
    <row r="41" spans="1:18" x14ac:dyDescent="0.25">
      <c r="A41">
        <v>6.6799999999999997E-5</v>
      </c>
      <c r="B41">
        <v>1.8000000000000001E-4</v>
      </c>
      <c r="C41">
        <v>6.2799999999999995E-5</v>
      </c>
      <c r="D41">
        <v>9.0158010000000004E-3</v>
      </c>
      <c r="E41">
        <v>1.6875062999999999E-2</v>
      </c>
      <c r="F41">
        <v>4.0094313999999999E-2</v>
      </c>
      <c r="G41">
        <v>1.8406319000000001E-2</v>
      </c>
      <c r="H41">
        <v>3.4779812E-2</v>
      </c>
      <c r="K41">
        <v>1.440726E-3</v>
      </c>
      <c r="L41">
        <v>1.7100000000000001E-4</v>
      </c>
      <c r="M41">
        <v>1.335613E-3</v>
      </c>
      <c r="N41">
        <v>5.4900000000000001E-4</v>
      </c>
      <c r="O41">
        <v>1.6514953999999998E-2</v>
      </c>
      <c r="P41">
        <v>2.3355917E-2</v>
      </c>
      <c r="Q41">
        <v>1.5693747000000001E-2</v>
      </c>
      <c r="R41">
        <v>0.10709653399999999</v>
      </c>
    </row>
    <row r="42" spans="1:18" x14ac:dyDescent="0.25">
      <c r="A42">
        <v>6.6799999999999997E-5</v>
      </c>
      <c r="B42">
        <v>4.1932280000000002E-3</v>
      </c>
      <c r="C42">
        <v>1.9992339999999999E-3</v>
      </c>
      <c r="D42">
        <v>1.4856337000000001E-2</v>
      </c>
      <c r="E42">
        <v>1.1153346E-2</v>
      </c>
      <c r="F42">
        <v>8.0979357000000002E-2</v>
      </c>
      <c r="G42">
        <v>1.4484400999999999E-2</v>
      </c>
      <c r="H42">
        <v>8.7983254999999996E-2</v>
      </c>
      <c r="K42">
        <v>7.5099999999999996E-5</v>
      </c>
      <c r="L42">
        <v>1.7100000000000001E-4</v>
      </c>
      <c r="M42">
        <v>1.9666940000000002E-3</v>
      </c>
      <c r="N42">
        <v>2.8699999999999998E-4</v>
      </c>
      <c r="O42">
        <v>2.7578273E-2</v>
      </c>
      <c r="P42">
        <v>1.4683033E-2</v>
      </c>
      <c r="Q42">
        <v>7.2157200000000001E-3</v>
      </c>
      <c r="R42">
        <v>0.112430584</v>
      </c>
    </row>
    <row r="43" spans="1:18" x14ac:dyDescent="0.25">
      <c r="A43">
        <v>1.34E-4</v>
      </c>
      <c r="B43">
        <v>1.8000000000000001E-4</v>
      </c>
      <c r="C43">
        <v>4.5952574000000003E-2</v>
      </c>
      <c r="D43">
        <v>4.4995632000000001E-2</v>
      </c>
      <c r="E43">
        <v>5.646694E-2</v>
      </c>
      <c r="F43">
        <v>0.13669009500000001</v>
      </c>
      <c r="G43">
        <v>1.7638938999999999E-2</v>
      </c>
      <c r="H43">
        <v>0.249253425</v>
      </c>
      <c r="K43">
        <v>7.5099999999999996E-5</v>
      </c>
      <c r="L43">
        <v>2.3599999999999999E-4</v>
      </c>
      <c r="M43">
        <v>7.9100000000000004E-4</v>
      </c>
      <c r="N43">
        <v>3.1592999999999999E-3</v>
      </c>
      <c r="O43">
        <v>3.8061418E-2</v>
      </c>
      <c r="P43">
        <v>7.2535565999999996E-2</v>
      </c>
      <c r="Q43">
        <v>9.0055050000000005E-3</v>
      </c>
      <c r="R43">
        <v>0.14984474</v>
      </c>
    </row>
    <row r="44" spans="1:18" x14ac:dyDescent="0.25">
      <c r="A44">
        <v>2.1699999999999999E-4</v>
      </c>
      <c r="B44">
        <v>8.8144350000000007E-3</v>
      </c>
      <c r="C44">
        <v>4.5199999999999998E-4</v>
      </c>
      <c r="D44">
        <v>1.9417897999999999E-2</v>
      </c>
      <c r="E44">
        <v>1.6314894E-2</v>
      </c>
      <c r="F44">
        <v>7.4092115E-2</v>
      </c>
      <c r="G44">
        <v>5.4830840999999998E-2</v>
      </c>
      <c r="H44">
        <v>4.4785226999999997E-2</v>
      </c>
      <c r="K44">
        <v>7.5099999999999996E-5</v>
      </c>
      <c r="L44">
        <v>7.3399999999999995E-4</v>
      </c>
      <c r="M44">
        <v>7.1500000000000003E-4</v>
      </c>
      <c r="N44">
        <v>2.8699999999999998E-4</v>
      </c>
      <c r="O44">
        <v>4.8014399999999997E-3</v>
      </c>
      <c r="P44">
        <v>9.2242032000000002E-2</v>
      </c>
      <c r="Q44">
        <v>1.7140129E-2</v>
      </c>
      <c r="R44">
        <v>9.3032906999999998E-2</v>
      </c>
    </row>
    <row r="45" spans="1:18" x14ac:dyDescent="0.25">
      <c r="A45">
        <v>6.6799999999999997E-5</v>
      </c>
      <c r="B45">
        <v>1.8000000000000001E-4</v>
      </c>
      <c r="C45">
        <v>6.2600000000000004E-5</v>
      </c>
      <c r="D45">
        <v>8.123534E-3</v>
      </c>
      <c r="E45">
        <v>3.4550365E-2</v>
      </c>
      <c r="F45">
        <v>6.1379707999999998E-2</v>
      </c>
      <c r="G45">
        <v>2.1843976000000001E-2</v>
      </c>
      <c r="H45">
        <v>9.4523349000000007E-2</v>
      </c>
      <c r="K45">
        <v>7.5099999999999996E-5</v>
      </c>
      <c r="L45">
        <v>1.7100000000000001E-4</v>
      </c>
      <c r="M45">
        <v>1.0399999999999999E-4</v>
      </c>
      <c r="N45">
        <v>2.8699999999999998E-4</v>
      </c>
      <c r="O45">
        <v>1.3203961E-2</v>
      </c>
      <c r="P45">
        <v>1.2956939000000001E-2</v>
      </c>
      <c r="Q45">
        <v>1.3281655E-2</v>
      </c>
      <c r="R45">
        <v>0.10998382600000001</v>
      </c>
    </row>
    <row r="46" spans="1:18" x14ac:dyDescent="0.25">
      <c r="A46">
        <v>6.6799999999999997E-5</v>
      </c>
      <c r="B46">
        <v>1.8000000000000001E-4</v>
      </c>
      <c r="C46">
        <v>1.1462239999999999E-3</v>
      </c>
      <c r="D46">
        <v>1.7717622999999998E-2</v>
      </c>
      <c r="E46">
        <v>8.0714214000000006E-2</v>
      </c>
      <c r="F46">
        <v>0.116901004</v>
      </c>
      <c r="G46">
        <v>1.9484103999999999E-2</v>
      </c>
      <c r="H46">
        <v>2.7951803000000001E-2</v>
      </c>
      <c r="K46">
        <v>7.5099999999999996E-5</v>
      </c>
      <c r="L46">
        <v>2.04E-4</v>
      </c>
      <c r="M46">
        <v>2.7640960000000002E-3</v>
      </c>
      <c r="N46">
        <v>3.1592999999999999E-3</v>
      </c>
      <c r="O46">
        <v>1.6695009E-2</v>
      </c>
      <c r="P46">
        <v>0.14459841300000001</v>
      </c>
      <c r="Q46">
        <v>1.1082161E-2</v>
      </c>
      <c r="R46">
        <v>6.4276653000000003E-2</v>
      </c>
    </row>
    <row r="47" spans="1:18" x14ac:dyDescent="0.25">
      <c r="A47">
        <v>6.6799999999999997E-5</v>
      </c>
      <c r="B47">
        <v>1.8000000000000001E-4</v>
      </c>
      <c r="C47">
        <v>1.3933299999999999E-3</v>
      </c>
      <c r="D47">
        <v>1.3701534E-2</v>
      </c>
      <c r="E47">
        <v>0.21562468700000001</v>
      </c>
      <c r="F47">
        <v>6.4890213000000002E-2</v>
      </c>
      <c r="G47">
        <v>1.5818724999999999E-2</v>
      </c>
      <c r="H47">
        <v>7.0925851999999998E-2</v>
      </c>
      <c r="K47">
        <v>7.5099999999999996E-5</v>
      </c>
      <c r="L47">
        <v>1.7100000000000001E-4</v>
      </c>
      <c r="M47">
        <v>2.7300000000000002E-4</v>
      </c>
      <c r="N47">
        <v>1.5947279999999999E-3</v>
      </c>
      <c r="O47">
        <v>2.1396419E-2</v>
      </c>
      <c r="P47">
        <v>3.6114246000000003E-2</v>
      </c>
      <c r="Q47">
        <v>1.6047023000000001E-2</v>
      </c>
      <c r="R47">
        <v>9.2422374000000002E-2</v>
      </c>
    </row>
    <row r="48" spans="1:18" x14ac:dyDescent="0.25">
      <c r="A48">
        <v>6.6799999999999997E-5</v>
      </c>
      <c r="B48">
        <v>7.85E-4</v>
      </c>
      <c r="C48">
        <v>3.1263380000000002E-3</v>
      </c>
      <c r="D48">
        <v>1.1665994000000001E-2</v>
      </c>
      <c r="E48">
        <v>1.0163049E-2</v>
      </c>
      <c r="F48">
        <v>0.103003779</v>
      </c>
      <c r="G48">
        <v>3.2299962000000002E-2</v>
      </c>
      <c r="H48">
        <v>2.4986362000000002E-2</v>
      </c>
      <c r="K48">
        <v>1.118092E-3</v>
      </c>
      <c r="L48">
        <v>1.7100000000000001E-4</v>
      </c>
      <c r="M48">
        <v>1.821839E-3</v>
      </c>
      <c r="N48">
        <v>6.2751389999999999E-3</v>
      </c>
      <c r="O48">
        <v>1.4474341999999999E-2</v>
      </c>
      <c r="P48">
        <v>6.5927100000000002E-2</v>
      </c>
      <c r="Q48">
        <v>1.2497060000000001E-2</v>
      </c>
      <c r="R48">
        <v>7.7205224000000003E-2</v>
      </c>
    </row>
    <row r="49" spans="1:18" x14ac:dyDescent="0.25">
      <c r="A49">
        <v>6.6799999999999997E-5</v>
      </c>
      <c r="B49">
        <v>1.8000000000000001E-4</v>
      </c>
      <c r="C49">
        <v>9.2199999999999997E-4</v>
      </c>
      <c r="D49">
        <v>1.7717622999999998E-2</v>
      </c>
      <c r="E49">
        <v>6.1918576000000003E-2</v>
      </c>
      <c r="F49">
        <v>0.100940128</v>
      </c>
      <c r="G49">
        <v>4.9809480000000003E-2</v>
      </c>
      <c r="H49">
        <v>9.4555203000000004E-2</v>
      </c>
      <c r="K49">
        <v>7.5099999999999996E-5</v>
      </c>
      <c r="L49">
        <v>1.7100000000000001E-4</v>
      </c>
      <c r="M49">
        <v>8.5700000000000001E-4</v>
      </c>
      <c r="N49">
        <v>4.1996869999999997E-3</v>
      </c>
      <c r="O49">
        <v>3.1169351000000001E-2</v>
      </c>
      <c r="P49">
        <v>1.2443546E-2</v>
      </c>
      <c r="Q49">
        <v>4.3503889999999996E-3</v>
      </c>
      <c r="R49">
        <v>0.15058070000000001</v>
      </c>
    </row>
    <row r="50" spans="1:18" x14ac:dyDescent="0.25">
      <c r="A50">
        <v>8.2600000000000002E-4</v>
      </c>
      <c r="B50">
        <v>3.4959600000000002E-3</v>
      </c>
      <c r="C50">
        <v>0.235296702</v>
      </c>
      <c r="D50">
        <v>1.0787031000000001E-2</v>
      </c>
      <c r="E50">
        <v>2.8908672999999999E-2</v>
      </c>
      <c r="F50">
        <v>0.265435794</v>
      </c>
      <c r="G50">
        <v>4.3393938999999999E-2</v>
      </c>
      <c r="H50">
        <v>0.15155465800000001</v>
      </c>
      <c r="K50">
        <v>7.5099999999999996E-5</v>
      </c>
      <c r="L50">
        <v>1.7100000000000001E-4</v>
      </c>
      <c r="M50">
        <v>4.7932570000000004E-3</v>
      </c>
      <c r="N50">
        <v>6.7922290000000003E-3</v>
      </c>
      <c r="O50">
        <v>2.4577373E-2</v>
      </c>
      <c r="P50">
        <v>8.1295951000000005E-2</v>
      </c>
      <c r="Q50">
        <v>9.0418100000000008E-3</v>
      </c>
      <c r="R50">
        <v>0.158001794</v>
      </c>
    </row>
    <row r="51" spans="1:18" x14ac:dyDescent="0.25">
      <c r="A51">
        <v>6.6799999999999997E-5</v>
      </c>
      <c r="B51">
        <v>1.8000000000000001E-4</v>
      </c>
      <c r="C51">
        <v>1.4870479000000001E-2</v>
      </c>
      <c r="D51">
        <v>4.6299999999999998E-4</v>
      </c>
      <c r="E51">
        <v>1.4834450000000001E-2</v>
      </c>
      <c r="F51">
        <v>9.9851958000000005E-2</v>
      </c>
      <c r="G51">
        <v>2.0288513000000001E-2</v>
      </c>
      <c r="H51">
        <v>3.6678776000000003E-2</v>
      </c>
      <c r="K51">
        <v>3.5684390000000001E-3</v>
      </c>
      <c r="L51">
        <v>1.7100000000000001E-4</v>
      </c>
      <c r="M51">
        <v>2.2800000000000001E-4</v>
      </c>
      <c r="N51">
        <v>2.6386629999999999E-3</v>
      </c>
      <c r="O51">
        <v>8.8126439999999997E-3</v>
      </c>
      <c r="P51">
        <v>3.8516963000000001E-2</v>
      </c>
      <c r="Q51">
        <v>4.4258800000000001E-3</v>
      </c>
      <c r="R51">
        <v>8.6919751000000003E-2</v>
      </c>
    </row>
    <row r="52" spans="1:18" x14ac:dyDescent="0.25">
      <c r="A52">
        <v>6.6799999999999997E-5</v>
      </c>
      <c r="B52">
        <v>1.8000000000000001E-4</v>
      </c>
      <c r="C52">
        <v>2.1492260000000002E-3</v>
      </c>
      <c r="D52">
        <v>1.2249604000000001E-2</v>
      </c>
      <c r="E52">
        <v>1.9135741000000001E-2</v>
      </c>
      <c r="F52">
        <v>8.4332367000000005E-2</v>
      </c>
      <c r="G52">
        <v>3.3955668000000001E-2</v>
      </c>
      <c r="H52">
        <v>2.4798336000000001E-2</v>
      </c>
      <c r="K52">
        <v>7.5099999999999996E-5</v>
      </c>
      <c r="L52">
        <v>1.7100000000000001E-4</v>
      </c>
      <c r="M52">
        <v>1.2167370000000001E-3</v>
      </c>
      <c r="N52">
        <v>2.8699999999999998E-4</v>
      </c>
      <c r="O52">
        <v>1.7445234E-2</v>
      </c>
      <c r="P52">
        <v>7.6950814000000006E-2</v>
      </c>
      <c r="Q52">
        <v>1.3424060999999999E-2</v>
      </c>
      <c r="R52">
        <v>0.102866425</v>
      </c>
    </row>
    <row r="53" spans="1:18" x14ac:dyDescent="0.25">
      <c r="A53">
        <v>1.75E-4</v>
      </c>
      <c r="B53">
        <v>1.8100000000000001E-4</v>
      </c>
      <c r="C53">
        <v>1.2166534999999999E-2</v>
      </c>
      <c r="D53">
        <v>7.5699999999999997E-4</v>
      </c>
      <c r="E53">
        <v>1.5904770000000001E-3</v>
      </c>
      <c r="F53">
        <v>6.3158083000000004E-2</v>
      </c>
      <c r="G53">
        <v>2.7293034000000001E-2</v>
      </c>
      <c r="H53">
        <v>9.9639347000000003E-2</v>
      </c>
      <c r="K53">
        <v>7.5099999999999996E-5</v>
      </c>
      <c r="L53">
        <v>1.7100000000000001E-4</v>
      </c>
      <c r="M53">
        <v>2.1548370000000002E-3</v>
      </c>
      <c r="N53">
        <v>5.4900000000000001E-4</v>
      </c>
      <c r="O53">
        <v>1.2053616E-2</v>
      </c>
      <c r="P53">
        <v>1.7975844000000001E-2</v>
      </c>
      <c r="Q53">
        <v>5.7926740000000003E-3</v>
      </c>
      <c r="R53">
        <v>0.14162422499999999</v>
      </c>
    </row>
    <row r="54" spans="1:18" x14ac:dyDescent="0.25">
      <c r="A54">
        <v>1.03E-4</v>
      </c>
      <c r="B54">
        <v>1.8100000000000001E-4</v>
      </c>
      <c r="C54">
        <v>5.5243319999999999E-3</v>
      </c>
      <c r="D54">
        <v>4.8099999999999998E-4</v>
      </c>
      <c r="E54">
        <v>8.3324999999999996E-3</v>
      </c>
      <c r="F54">
        <v>9.9080171999999994E-2</v>
      </c>
      <c r="G54">
        <v>1.5034723E-2</v>
      </c>
      <c r="H54">
        <v>0.120783667</v>
      </c>
      <c r="K54">
        <v>7.5099999999999996E-5</v>
      </c>
      <c r="L54">
        <v>1.7100000000000001E-4</v>
      </c>
      <c r="M54">
        <v>1.059946E-3</v>
      </c>
      <c r="N54">
        <v>2.8699999999999998E-4</v>
      </c>
      <c r="O54">
        <v>1.7135141E-2</v>
      </c>
      <c r="P54">
        <v>3.2343979000000002E-2</v>
      </c>
      <c r="Q54">
        <v>1.4489963E-2</v>
      </c>
      <c r="R54">
        <v>0.111976822</v>
      </c>
    </row>
    <row r="55" spans="1:18" x14ac:dyDescent="0.25">
      <c r="A55">
        <v>1.03E-4</v>
      </c>
      <c r="B55">
        <v>1.8100000000000001E-4</v>
      </c>
      <c r="C55">
        <v>4.4799999999999999E-4</v>
      </c>
      <c r="D55">
        <v>4.8099999999999998E-4</v>
      </c>
      <c r="E55">
        <v>1.1023307E-2</v>
      </c>
      <c r="F55">
        <v>0.108363422</v>
      </c>
      <c r="G55">
        <v>2.2065428000000002E-2</v>
      </c>
      <c r="H55">
        <v>6.2843586000000007E-2</v>
      </c>
      <c r="K55">
        <v>7.5099999999999996E-5</v>
      </c>
      <c r="L55">
        <v>1.7100000000000001E-4</v>
      </c>
      <c r="M55">
        <v>2.9100000000000003E-4</v>
      </c>
      <c r="N55">
        <v>2.1171390000000001E-3</v>
      </c>
      <c r="O55">
        <v>1.5894768E-2</v>
      </c>
      <c r="P55">
        <v>1.1865844E-2</v>
      </c>
      <c r="Q55">
        <v>1.0344305E-2</v>
      </c>
      <c r="R55">
        <v>0.126672123</v>
      </c>
    </row>
    <row r="56" spans="1:18" x14ac:dyDescent="0.25">
      <c r="A56">
        <v>1.03E-4</v>
      </c>
      <c r="B56">
        <v>1.8100000000000001E-4</v>
      </c>
      <c r="C56">
        <v>3.1981269999999998E-3</v>
      </c>
      <c r="D56">
        <v>9.1719030000000003E-3</v>
      </c>
      <c r="E56">
        <v>2.4427328000000002E-2</v>
      </c>
      <c r="F56">
        <v>3.9182398E-2</v>
      </c>
      <c r="G56">
        <v>2.3678377E-2</v>
      </c>
      <c r="H56">
        <v>6.2638498000000001E-2</v>
      </c>
      <c r="K56">
        <v>7.5099999999999996E-5</v>
      </c>
      <c r="L56">
        <v>1.7100000000000001E-4</v>
      </c>
      <c r="M56">
        <v>1.1899999999999999E-7</v>
      </c>
      <c r="N56">
        <v>2.6386629999999999E-3</v>
      </c>
      <c r="O56">
        <v>1.2923877E-2</v>
      </c>
      <c r="P56">
        <v>6.2145921999999999E-2</v>
      </c>
      <c r="Q56">
        <v>3.5563861000000002E-2</v>
      </c>
      <c r="R56">
        <v>0.12281316</v>
      </c>
    </row>
    <row r="57" spans="1:18" x14ac:dyDescent="0.25">
      <c r="A57">
        <v>1.0290900000000001E-3</v>
      </c>
      <c r="B57">
        <v>1.8100000000000001E-4</v>
      </c>
      <c r="C57">
        <v>6.6699999999999995E-5</v>
      </c>
      <c r="D57">
        <v>5.4822100000000004E-3</v>
      </c>
      <c r="E57">
        <v>1.053316E-2</v>
      </c>
      <c r="F57">
        <v>6.1514104E-2</v>
      </c>
      <c r="G57">
        <v>2.6308087000000001E-2</v>
      </c>
      <c r="H57">
        <v>0.113019957</v>
      </c>
      <c r="K57">
        <v>7.5099999999999996E-5</v>
      </c>
      <c r="L57">
        <v>1.7100000000000001E-4</v>
      </c>
      <c r="M57">
        <v>1.1899999999999999E-7</v>
      </c>
      <c r="N57">
        <v>2.8699999999999998E-4</v>
      </c>
      <c r="O57">
        <v>3.5250574999999999E-2</v>
      </c>
      <c r="P57">
        <v>7.2868433999999996E-2</v>
      </c>
      <c r="Q57">
        <v>1.5340124E-2</v>
      </c>
      <c r="R57">
        <v>0.12233113299999999</v>
      </c>
    </row>
    <row r="58" spans="1:18" x14ac:dyDescent="0.25">
      <c r="A58">
        <v>1.03E-4</v>
      </c>
      <c r="B58">
        <v>1.8100000000000001E-4</v>
      </c>
      <c r="C58">
        <v>3.7874348000000002E-2</v>
      </c>
      <c r="D58">
        <v>7.5699999999999997E-4</v>
      </c>
      <c r="E58">
        <v>1.7705312000000001E-2</v>
      </c>
      <c r="F58">
        <v>0.12811107199999999</v>
      </c>
      <c r="G58">
        <v>4.5753810999999998E-2</v>
      </c>
      <c r="H58">
        <v>0.18608222499999999</v>
      </c>
      <c r="K58">
        <v>7.5099999999999996E-5</v>
      </c>
      <c r="L58">
        <v>1.7100000000000001E-4</v>
      </c>
      <c r="M58">
        <v>4.5399999999999998E-4</v>
      </c>
      <c r="N58">
        <v>2.8699999999999998E-4</v>
      </c>
      <c r="O58">
        <v>9.212764E-3</v>
      </c>
      <c r="P58">
        <v>6.8544447999999994E-2</v>
      </c>
      <c r="Q58">
        <v>7.5827550000000001E-3</v>
      </c>
      <c r="R58">
        <v>9.5142764000000005E-2</v>
      </c>
    </row>
    <row r="59" spans="1:18" x14ac:dyDescent="0.25">
      <c r="A59">
        <v>1.03E-4</v>
      </c>
      <c r="B59">
        <v>1.8100000000000001E-4</v>
      </c>
      <c r="C59">
        <v>5.4000000000000001E-4</v>
      </c>
      <c r="D59">
        <v>1.2704607E-2</v>
      </c>
      <c r="E59">
        <v>7.6683004999999999E-2</v>
      </c>
      <c r="F59">
        <v>0.29596750100000002</v>
      </c>
      <c r="G59">
        <v>1.0966086E-2</v>
      </c>
      <c r="H59">
        <v>0.29287536600000003</v>
      </c>
      <c r="K59">
        <v>7.5099999999999996E-5</v>
      </c>
      <c r="L59">
        <v>1.7100000000000001E-4</v>
      </c>
      <c r="M59">
        <v>2.515832E-3</v>
      </c>
      <c r="N59">
        <v>2.8699999999999998E-4</v>
      </c>
      <c r="O59">
        <v>1.5094527999999999E-2</v>
      </c>
      <c r="P59">
        <v>1.8797682999999999E-2</v>
      </c>
      <c r="Q59">
        <v>7.7658939999999997E-3</v>
      </c>
      <c r="R59">
        <v>0.110395884</v>
      </c>
    </row>
    <row r="60" spans="1:18" x14ac:dyDescent="0.25">
      <c r="A60">
        <v>1.03E-4</v>
      </c>
      <c r="B60">
        <v>6.7000000000000002E-4</v>
      </c>
      <c r="C60">
        <v>7.5233289999999996E-3</v>
      </c>
      <c r="D60">
        <v>4.4648839999999997E-3</v>
      </c>
      <c r="E60">
        <v>2.0896268999999999E-2</v>
      </c>
      <c r="F60">
        <v>8.7392416000000001E-2</v>
      </c>
      <c r="G60">
        <v>4.8659447000000002E-2</v>
      </c>
      <c r="H60">
        <v>0.138395406</v>
      </c>
      <c r="K60">
        <v>1.5964799999999999E-3</v>
      </c>
      <c r="L60">
        <v>1.943536E-3</v>
      </c>
      <c r="M60">
        <v>3.6618779999999999E-3</v>
      </c>
      <c r="N60">
        <v>2.1171390000000001E-3</v>
      </c>
      <c r="O60">
        <v>7.6122840000000004E-3</v>
      </c>
      <c r="P60">
        <v>1.5443465999999999E-2</v>
      </c>
      <c r="Q60">
        <v>1.0776529E-2</v>
      </c>
      <c r="R60">
        <v>0.172557139</v>
      </c>
    </row>
    <row r="61" spans="1:18" x14ac:dyDescent="0.25">
      <c r="A61">
        <v>1.03E-4</v>
      </c>
      <c r="B61">
        <v>1.8100000000000001E-4</v>
      </c>
      <c r="C61">
        <v>3.9349620000000002E-3</v>
      </c>
      <c r="D61">
        <v>1.0364844999999999E-2</v>
      </c>
      <c r="E61">
        <v>6.4419330000000004E-3</v>
      </c>
      <c r="F61">
        <v>0.16232088</v>
      </c>
      <c r="G61">
        <v>1.9959675999999999E-2</v>
      </c>
      <c r="H61">
        <v>8.5325253000000004E-2</v>
      </c>
      <c r="K61">
        <v>7.5099999999999996E-5</v>
      </c>
      <c r="L61">
        <v>1.7100000000000001E-4</v>
      </c>
      <c r="M61">
        <v>1.1899999999999999E-7</v>
      </c>
      <c r="N61">
        <v>2.8699999999999998E-4</v>
      </c>
      <c r="O61">
        <v>6.2618789999999997E-3</v>
      </c>
      <c r="P61">
        <v>2.2434876999999999E-2</v>
      </c>
      <c r="Q61">
        <v>9.2051349999999997E-3</v>
      </c>
      <c r="R61">
        <v>9.4986521000000004E-2</v>
      </c>
    </row>
    <row r="62" spans="1:18" x14ac:dyDescent="0.25">
      <c r="A62">
        <v>1.03E-4</v>
      </c>
      <c r="B62">
        <v>1.8100000000000001E-4</v>
      </c>
      <c r="C62">
        <v>1.426582E-3</v>
      </c>
      <c r="D62">
        <v>2.9056329999999999E-3</v>
      </c>
      <c r="E62">
        <v>5.9017710000000001E-3</v>
      </c>
      <c r="F62">
        <v>0.10753415400000001</v>
      </c>
      <c r="G62">
        <v>2.2898406999999999E-2</v>
      </c>
      <c r="H62">
        <v>0.15395737200000001</v>
      </c>
      <c r="K62">
        <v>9.5100000000000002E-4</v>
      </c>
      <c r="L62">
        <v>1.7100000000000001E-4</v>
      </c>
      <c r="M62">
        <v>1.1899999999999999E-7</v>
      </c>
      <c r="N62">
        <v>2.8699999999999998E-4</v>
      </c>
      <c r="O62">
        <v>3.2539762E-2</v>
      </c>
      <c r="P62">
        <v>8.6667828000000002E-2</v>
      </c>
      <c r="Q62">
        <v>4.4400677E-2</v>
      </c>
      <c r="R62">
        <v>0.29200442700000001</v>
      </c>
    </row>
    <row r="63" spans="1:18" x14ac:dyDescent="0.25">
      <c r="A63">
        <v>1.03E-4</v>
      </c>
      <c r="B63">
        <v>1.8100000000000001E-4</v>
      </c>
      <c r="C63">
        <v>1.4799999999999999E-4</v>
      </c>
      <c r="D63">
        <v>4.8099999999999998E-4</v>
      </c>
      <c r="E63">
        <v>1.7345203999999999E-2</v>
      </c>
      <c r="F63">
        <v>3.385001E-2</v>
      </c>
      <c r="G63">
        <v>1.5956802999999999E-2</v>
      </c>
      <c r="H63">
        <v>8.2457766000000002E-2</v>
      </c>
      <c r="K63">
        <v>7.5099999999999996E-5</v>
      </c>
      <c r="L63">
        <v>1.7100000000000001E-4</v>
      </c>
      <c r="M63">
        <v>3.5399999999999999E-4</v>
      </c>
      <c r="N63">
        <v>5.4900000000000001E-4</v>
      </c>
      <c r="O63">
        <v>3.0989296999999999E-2</v>
      </c>
      <c r="P63">
        <v>8.2003270000000003E-3</v>
      </c>
      <c r="Q63">
        <v>2.1417973999999999E-2</v>
      </c>
      <c r="R63">
        <v>9.4986521000000004E-2</v>
      </c>
    </row>
    <row r="64" spans="1:18" x14ac:dyDescent="0.25">
      <c r="A64">
        <v>3.2299999999999999E-4</v>
      </c>
      <c r="B64">
        <v>4.4900000000000002E-4</v>
      </c>
      <c r="C64">
        <v>2.8463360000000001E-3</v>
      </c>
      <c r="D64">
        <v>1.4082034E-2</v>
      </c>
      <c r="E64">
        <v>2.9538861999999999E-2</v>
      </c>
      <c r="F64">
        <v>0.220745845</v>
      </c>
      <c r="G64">
        <v>1.7403087000000001E-2</v>
      </c>
      <c r="H64">
        <v>0.126037124</v>
      </c>
      <c r="K64">
        <v>7.5099999999999996E-5</v>
      </c>
      <c r="L64">
        <v>1.7100000000000001E-4</v>
      </c>
      <c r="M64">
        <v>2.1128259999999999E-3</v>
      </c>
      <c r="N64">
        <v>2.8699999999999998E-4</v>
      </c>
      <c r="O64">
        <v>2.6838051000000002E-2</v>
      </c>
      <c r="P64">
        <v>9.2581121000000002E-2</v>
      </c>
      <c r="Q64">
        <v>9.6037350000000004E-3</v>
      </c>
      <c r="R64">
        <v>7.3720802000000002E-2</v>
      </c>
    </row>
    <row r="65" spans="1:18" x14ac:dyDescent="0.25">
      <c r="A65">
        <v>1.03E-4</v>
      </c>
      <c r="B65">
        <v>1.8100000000000001E-4</v>
      </c>
      <c r="C65">
        <v>4.64E-4</v>
      </c>
      <c r="D65">
        <v>4.8099999999999998E-4</v>
      </c>
      <c r="E65">
        <v>1.0553165999999999E-2</v>
      </c>
      <c r="F65">
        <v>4.6399675000000001E-2</v>
      </c>
      <c r="G65">
        <v>1.5708953000000001E-2</v>
      </c>
      <c r="H65">
        <v>9.4426117000000004E-2</v>
      </c>
      <c r="K65">
        <v>7.5099999999999996E-5</v>
      </c>
      <c r="L65">
        <v>1.7100000000000001E-4</v>
      </c>
      <c r="M65">
        <v>2.1900000000000001E-4</v>
      </c>
      <c r="N65">
        <v>2.8699999999999998E-4</v>
      </c>
      <c r="O65">
        <v>1.0803241E-2</v>
      </c>
      <c r="P65">
        <v>3.6684494999999998E-2</v>
      </c>
      <c r="Q65">
        <v>1.9230674999999999E-2</v>
      </c>
      <c r="R65">
        <v>0.11110848600000001</v>
      </c>
    </row>
    <row r="66" spans="1:18" x14ac:dyDescent="0.25">
      <c r="A66">
        <v>1.03E-4</v>
      </c>
      <c r="B66">
        <v>1.8100000000000001E-4</v>
      </c>
      <c r="C66">
        <v>5.2499999999999997E-4</v>
      </c>
      <c r="D66">
        <v>4.8099999999999998E-4</v>
      </c>
      <c r="E66">
        <v>1.003301E-2</v>
      </c>
      <c r="F66">
        <v>0.114298259</v>
      </c>
      <c r="G66">
        <v>0.23534500899999999</v>
      </c>
      <c r="H66">
        <v>0.15395737200000001</v>
      </c>
      <c r="K66">
        <v>7.5099999999999996E-5</v>
      </c>
      <c r="L66">
        <v>1.7100000000000001E-4</v>
      </c>
      <c r="M66">
        <v>1.1899999999999999E-7</v>
      </c>
      <c r="N66">
        <v>1.5947279999999999E-3</v>
      </c>
      <c r="O66">
        <v>1.2173652E-2</v>
      </c>
      <c r="P66">
        <v>1.2786489E-2</v>
      </c>
      <c r="Q66">
        <v>8.7510720000000004E-3</v>
      </c>
      <c r="R66">
        <v>9.8672672000000003E-2</v>
      </c>
    </row>
    <row r="67" spans="1:18" x14ac:dyDescent="0.25">
      <c r="A67">
        <v>1.03E-4</v>
      </c>
      <c r="B67">
        <v>1.8100000000000001E-4</v>
      </c>
      <c r="C67">
        <v>6.1041689999999996E-3</v>
      </c>
      <c r="D67">
        <v>4.8099999999999998E-4</v>
      </c>
      <c r="E67">
        <v>1.6054816E-2</v>
      </c>
      <c r="F67">
        <v>0.11972021400000001</v>
      </c>
      <c r="G67">
        <v>1.1840341000000001E-2</v>
      </c>
      <c r="H67">
        <v>6.4414901999999996E-2</v>
      </c>
      <c r="K67">
        <v>7.5099999999999996E-5</v>
      </c>
      <c r="L67">
        <v>1.7100000000000001E-4</v>
      </c>
      <c r="M67">
        <v>1.8941030000000001E-3</v>
      </c>
      <c r="N67">
        <v>2.6386629999999999E-3</v>
      </c>
      <c r="O67">
        <v>2.0316094999999999E-2</v>
      </c>
      <c r="P67">
        <v>5.0204184999999998E-2</v>
      </c>
      <c r="Q67">
        <v>5.8856100000000003E-3</v>
      </c>
      <c r="R67">
        <v>0.14063695200000001</v>
      </c>
    </row>
    <row r="68" spans="1:18" x14ac:dyDescent="0.25">
      <c r="A68">
        <v>1.03E-4</v>
      </c>
      <c r="B68">
        <v>1.8100000000000001E-4</v>
      </c>
      <c r="C68">
        <v>6.6699999999999995E-5</v>
      </c>
      <c r="D68">
        <v>1.1541822E-2</v>
      </c>
      <c r="E68">
        <v>0.18365509699999999</v>
      </c>
      <c r="F68">
        <v>4.1973723999999997E-2</v>
      </c>
      <c r="G68">
        <v>0.11637378600000001</v>
      </c>
      <c r="H68">
        <v>0.100190904</v>
      </c>
      <c r="K68">
        <v>7.5099999999999996E-5</v>
      </c>
      <c r="L68">
        <v>1.7100000000000001E-4</v>
      </c>
      <c r="M68">
        <v>1.079422E-3</v>
      </c>
      <c r="N68">
        <v>2.8699999999999998E-4</v>
      </c>
      <c r="O68">
        <v>8.5525659999999993E-3</v>
      </c>
      <c r="P68">
        <v>1.1279924E-2</v>
      </c>
      <c r="Q68">
        <v>6.2195319999999998E-3</v>
      </c>
      <c r="R68">
        <v>0.113276106</v>
      </c>
    </row>
    <row r="69" spans="1:18" x14ac:dyDescent="0.25">
      <c r="A69">
        <v>6.2E-4</v>
      </c>
      <c r="B69">
        <v>1.8100000000000001E-4</v>
      </c>
      <c r="C69">
        <v>1.361562E-3</v>
      </c>
      <c r="D69">
        <v>4.8099999999999998E-4</v>
      </c>
      <c r="E69">
        <v>7.7313194000000002E-2</v>
      </c>
      <c r="F69">
        <v>2.5107989000000001E-2</v>
      </c>
      <c r="G69">
        <v>8.3348789999999999E-3</v>
      </c>
      <c r="H69">
        <v>7.4791603999999998E-2</v>
      </c>
      <c r="K69">
        <v>7.5099999999999996E-5</v>
      </c>
      <c r="L69">
        <v>1.7100000000000001E-4</v>
      </c>
      <c r="M69">
        <v>1.66E-4</v>
      </c>
      <c r="N69">
        <v>6.2751389999999999E-3</v>
      </c>
      <c r="O69">
        <v>3.8771631000000001E-2</v>
      </c>
      <c r="P69">
        <v>6.2894072999999995E-2</v>
      </c>
      <c r="Q69">
        <v>8.5691020000000003E-3</v>
      </c>
      <c r="R69">
        <v>8.6972114000000003E-2</v>
      </c>
    </row>
    <row r="70" spans="1:18" x14ac:dyDescent="0.25">
      <c r="A70">
        <v>1.3684109999999999E-3</v>
      </c>
      <c r="B70">
        <v>5.8200000000000005E-4</v>
      </c>
      <c r="C70">
        <v>2.9511400000000001E-3</v>
      </c>
      <c r="D70">
        <v>4.8099999999999998E-4</v>
      </c>
      <c r="E70">
        <v>4.4413320000000001E-3</v>
      </c>
      <c r="F70">
        <v>0.17674733300000001</v>
      </c>
      <c r="G70">
        <v>1.1312927E-2</v>
      </c>
      <c r="H70">
        <v>0.12672737000000001</v>
      </c>
      <c r="K70">
        <v>7.5099999999999996E-5</v>
      </c>
      <c r="L70">
        <v>1.7100000000000001E-4</v>
      </c>
      <c r="M70">
        <v>6.9499999999999995E-5</v>
      </c>
      <c r="N70">
        <v>6.2751389999999999E-3</v>
      </c>
      <c r="O70">
        <v>2.5257577E-2</v>
      </c>
      <c r="P70">
        <v>9.5895593000000001E-2</v>
      </c>
      <c r="Q70">
        <v>1.1136042000000001E-2</v>
      </c>
      <c r="R70">
        <v>0.11881943</v>
      </c>
    </row>
    <row r="71" spans="1:18" x14ac:dyDescent="0.25">
      <c r="A71">
        <v>1.03E-4</v>
      </c>
      <c r="B71">
        <v>1.8100000000000001E-4</v>
      </c>
      <c r="C71">
        <v>5.0733479999999997E-2</v>
      </c>
      <c r="D71">
        <v>4.8099999999999998E-4</v>
      </c>
      <c r="E71">
        <v>4.9514850000000003E-3</v>
      </c>
      <c r="F71">
        <v>7.7798050999999993E-2</v>
      </c>
      <c r="G71">
        <v>0.105794863</v>
      </c>
      <c r="H71">
        <v>0.147422361</v>
      </c>
      <c r="K71">
        <v>6.6799999999999997E-5</v>
      </c>
      <c r="L71">
        <v>1.83E-4</v>
      </c>
      <c r="M71">
        <v>1.2E-4</v>
      </c>
      <c r="N71">
        <v>1.1238486000000001E-2</v>
      </c>
      <c r="O71">
        <v>1.1873562000000001E-2</v>
      </c>
      <c r="P71">
        <v>6.7444436999999996E-2</v>
      </c>
      <c r="Q71">
        <v>1.6403129999999998E-2</v>
      </c>
      <c r="R71">
        <v>0.16009970800000001</v>
      </c>
    </row>
    <row r="72" spans="1:18" x14ac:dyDescent="0.25">
      <c r="A72">
        <v>1.03E-4</v>
      </c>
      <c r="B72">
        <v>1.8100000000000001E-4</v>
      </c>
      <c r="C72">
        <v>1.18E-4</v>
      </c>
      <c r="D72">
        <v>4.8099999999999998E-4</v>
      </c>
      <c r="E72">
        <v>1.0013004000000001E-2</v>
      </c>
      <c r="F72">
        <v>5.7096233000000003E-2</v>
      </c>
      <c r="G72">
        <v>9.0466320000000006E-3</v>
      </c>
      <c r="H72">
        <v>8.9549487999999997E-2</v>
      </c>
      <c r="K72">
        <v>6.6799999999999997E-5</v>
      </c>
      <c r="L72">
        <v>3.1599999999999998E-4</v>
      </c>
      <c r="M72">
        <v>4.452124E-3</v>
      </c>
      <c r="N72">
        <v>6.2733650000000004E-3</v>
      </c>
      <c r="O72">
        <v>6.2818850000000001E-3</v>
      </c>
      <c r="P72">
        <v>0.12630572000000001</v>
      </c>
      <c r="Q72">
        <v>3.2538381999999998E-2</v>
      </c>
      <c r="R72">
        <v>0.15160167299999999</v>
      </c>
    </row>
    <row r="73" spans="1:18" x14ac:dyDescent="0.25">
      <c r="A73">
        <v>1.03E-4</v>
      </c>
      <c r="B73">
        <v>2.9854310000000002E-3</v>
      </c>
      <c r="C73">
        <v>1.3895891E-2</v>
      </c>
      <c r="D73">
        <v>4.8099999999999998E-4</v>
      </c>
      <c r="E73">
        <v>5.7707311999999997E-2</v>
      </c>
      <c r="F73">
        <v>9.5361583E-2</v>
      </c>
      <c r="G73">
        <v>1.0783111999999999E-2</v>
      </c>
      <c r="H73">
        <v>0.127629512</v>
      </c>
      <c r="K73">
        <v>4.2299999999999998E-4</v>
      </c>
      <c r="L73">
        <v>1.83E-4</v>
      </c>
      <c r="M73">
        <v>8.6899999999999998E-4</v>
      </c>
      <c r="N73">
        <v>9.592316E-3</v>
      </c>
      <c r="O73">
        <v>1.293388E-2</v>
      </c>
      <c r="P73">
        <v>8.4126047999999995E-2</v>
      </c>
      <c r="Q73">
        <v>1.4547318E-2</v>
      </c>
      <c r="R73">
        <v>0.103722835</v>
      </c>
    </row>
    <row r="74" spans="1:18" x14ac:dyDescent="0.25">
      <c r="A74">
        <v>1.03E-4</v>
      </c>
      <c r="B74">
        <v>1.8100000000000001E-4</v>
      </c>
      <c r="C74">
        <v>9.77E-4</v>
      </c>
      <c r="D74">
        <v>4.8099999999999998E-4</v>
      </c>
      <c r="E74">
        <v>6.972092E-3</v>
      </c>
      <c r="F74">
        <v>8.1832350999999998E-2</v>
      </c>
      <c r="G74">
        <v>2.437104E-2</v>
      </c>
      <c r="H74">
        <v>8.5057091000000001E-2</v>
      </c>
      <c r="K74">
        <v>6.6799999999999997E-5</v>
      </c>
      <c r="L74">
        <v>1.83E-4</v>
      </c>
      <c r="M74">
        <v>1.6302230000000001E-3</v>
      </c>
      <c r="N74">
        <v>7.3838209999999996E-3</v>
      </c>
      <c r="O74">
        <v>2.3166949999999999E-2</v>
      </c>
      <c r="P74">
        <v>5.1124227000000001E-2</v>
      </c>
      <c r="Q74">
        <v>6.4362940000000004E-3</v>
      </c>
      <c r="R74">
        <v>0.115211691</v>
      </c>
    </row>
    <row r="75" spans="1:18" x14ac:dyDescent="0.25">
      <c r="A75">
        <v>1.03E-4</v>
      </c>
      <c r="B75">
        <v>1.8100000000000001E-4</v>
      </c>
      <c r="C75">
        <v>7.1000000000000002E-4</v>
      </c>
      <c r="D75">
        <v>4.8099999999999998E-4</v>
      </c>
      <c r="E75">
        <v>2.8508549999999998E-3</v>
      </c>
      <c r="F75">
        <v>9.4535403000000004E-2</v>
      </c>
      <c r="G75">
        <v>1.5212365E-2</v>
      </c>
      <c r="H75">
        <v>0.103877847</v>
      </c>
      <c r="K75">
        <v>6.6799999999999997E-5</v>
      </c>
      <c r="L75">
        <v>1.83E-4</v>
      </c>
      <c r="M75">
        <v>2.7900000000000001E-4</v>
      </c>
      <c r="N75">
        <v>6.2733650000000004E-3</v>
      </c>
      <c r="O75">
        <v>2.1186356E-2</v>
      </c>
      <c r="P75">
        <v>9.9775275999999996E-2</v>
      </c>
      <c r="Q75">
        <v>1.4281332000000001E-2</v>
      </c>
      <c r="R75">
        <v>0.15521887500000001</v>
      </c>
    </row>
    <row r="76" spans="1:18" x14ac:dyDescent="0.25">
      <c r="A76">
        <v>1.03E-4</v>
      </c>
      <c r="B76">
        <v>1.8100000000000001E-4</v>
      </c>
      <c r="C76">
        <v>6.407299E-3</v>
      </c>
      <c r="D76">
        <v>4.8099999999999998E-4</v>
      </c>
      <c r="E76">
        <v>5.2215660000000004E-3</v>
      </c>
      <c r="F76">
        <v>0.22109229399999999</v>
      </c>
      <c r="G76">
        <v>0.11326644800000001</v>
      </c>
      <c r="H76">
        <v>0.141973666</v>
      </c>
      <c r="K76">
        <v>6.6799999999999997E-5</v>
      </c>
      <c r="L76">
        <v>1.83E-4</v>
      </c>
      <c r="M76">
        <v>4.3105349999999999E-3</v>
      </c>
      <c r="N76">
        <v>2.349519E-3</v>
      </c>
      <c r="O76">
        <v>3.8811639999999999E-3</v>
      </c>
      <c r="P76">
        <v>6.4015302999999996E-2</v>
      </c>
      <c r="Q76">
        <v>5.9636020000000001E-3</v>
      </c>
      <c r="R76">
        <v>0.12616867200000001</v>
      </c>
    </row>
    <row r="77" spans="1:18" x14ac:dyDescent="0.25">
      <c r="A77">
        <v>1.03E-4</v>
      </c>
      <c r="B77">
        <v>1.8100000000000001E-4</v>
      </c>
      <c r="C77">
        <v>5.3904319999999997E-3</v>
      </c>
      <c r="D77">
        <v>4.8099999999999998E-4</v>
      </c>
      <c r="E77">
        <v>6.7920380000000002E-3</v>
      </c>
      <c r="F77">
        <v>0.12133347899999999</v>
      </c>
      <c r="G77">
        <v>1.1894765999999999E-2</v>
      </c>
      <c r="H77">
        <v>8.3068422000000003E-2</v>
      </c>
      <c r="K77">
        <v>6.6799999999999997E-5</v>
      </c>
      <c r="L77">
        <v>1.348854E-3</v>
      </c>
      <c r="M77">
        <v>3.4324960000000002E-3</v>
      </c>
      <c r="N77">
        <v>7.9372750000000006E-3</v>
      </c>
      <c r="O77">
        <v>6.8010402999999997E-2</v>
      </c>
      <c r="P77">
        <v>3.4924157999999997E-2</v>
      </c>
      <c r="Q77">
        <v>1.9726045000000001E-2</v>
      </c>
      <c r="R77">
        <v>0.14463073500000001</v>
      </c>
    </row>
    <row r="78" spans="1:18" x14ac:dyDescent="0.25">
      <c r="A78">
        <v>4.4499999999999997E-5</v>
      </c>
      <c r="B78">
        <v>1.27E-4</v>
      </c>
      <c r="C78">
        <v>4.18E-5</v>
      </c>
      <c r="D78">
        <v>4.3983629999999998E-3</v>
      </c>
      <c r="E78">
        <v>1.9515854999999999E-2</v>
      </c>
      <c r="F78">
        <v>0.21109023699999999</v>
      </c>
      <c r="G78">
        <v>0.20322451599999999</v>
      </c>
      <c r="H78">
        <v>0.23813166899999999</v>
      </c>
      <c r="K78">
        <v>4.2299999999999998E-4</v>
      </c>
      <c r="L78">
        <v>8.0599999999999997E-4</v>
      </c>
      <c r="M78">
        <v>1.8460950000000001E-3</v>
      </c>
      <c r="N78">
        <v>6.8294799999999998E-3</v>
      </c>
      <c r="O78">
        <v>1.9225768000000001E-2</v>
      </c>
      <c r="P78">
        <v>1.2788973E-2</v>
      </c>
      <c r="Q78">
        <v>1.1937341000000001E-2</v>
      </c>
      <c r="R78">
        <v>0.15472893200000001</v>
      </c>
    </row>
    <row r="79" spans="1:18" x14ac:dyDescent="0.25">
      <c r="A79">
        <v>2.4499999999999999E-4</v>
      </c>
      <c r="B79">
        <v>6.8499999999999995E-4</v>
      </c>
      <c r="C79">
        <v>4.5508420000000003E-3</v>
      </c>
      <c r="D79">
        <v>0</v>
      </c>
      <c r="E79">
        <v>9.0827249999999998E-3</v>
      </c>
      <c r="F79">
        <v>2.7645079999999999E-2</v>
      </c>
      <c r="G79">
        <v>0.181416351</v>
      </c>
      <c r="H79">
        <v>0.125121228</v>
      </c>
      <c r="K79">
        <v>6.6799999999999997E-5</v>
      </c>
      <c r="L79">
        <v>1.83E-4</v>
      </c>
      <c r="M79">
        <v>1.81504E-3</v>
      </c>
      <c r="N79">
        <v>5.7172509999999996E-3</v>
      </c>
      <c r="O79">
        <v>1.2403720999999999E-2</v>
      </c>
      <c r="P79">
        <v>7.1263852000000003E-2</v>
      </c>
      <c r="Q79">
        <v>1.2473905E-2</v>
      </c>
      <c r="R79">
        <v>0.181833471</v>
      </c>
    </row>
    <row r="80" spans="1:18" x14ac:dyDescent="0.25">
      <c r="A80">
        <v>4.5761123000000001E-2</v>
      </c>
      <c r="B80">
        <v>3.7087469999999997E-2</v>
      </c>
      <c r="C80">
        <v>0.10134760800000001</v>
      </c>
      <c r="D80">
        <v>0</v>
      </c>
      <c r="E80">
        <v>8.4825449999999993E-3</v>
      </c>
      <c r="F80">
        <v>0.118813498</v>
      </c>
      <c r="G80">
        <v>5.0401784999999998E-2</v>
      </c>
      <c r="H80">
        <v>0.128321359</v>
      </c>
      <c r="K80">
        <v>6.6799999999999997E-5</v>
      </c>
      <c r="L80">
        <v>1.83E-4</v>
      </c>
      <c r="M80">
        <v>1.3577319999999999E-3</v>
      </c>
      <c r="N80">
        <v>1.3693551E-2</v>
      </c>
      <c r="O80">
        <v>7.6022809999999998E-3</v>
      </c>
      <c r="P80">
        <v>6.0051137999999997E-2</v>
      </c>
      <c r="Q80">
        <v>7.7997800000000001E-3</v>
      </c>
      <c r="R80">
        <v>0.188082256</v>
      </c>
    </row>
    <row r="81" spans="1:18" x14ac:dyDescent="0.25">
      <c r="A81">
        <v>4.4499999999999997E-5</v>
      </c>
      <c r="B81">
        <v>1.0829301E-2</v>
      </c>
      <c r="C81">
        <v>4.3307240000000002E-3</v>
      </c>
      <c r="D81">
        <v>1.1237599999999999E-3</v>
      </c>
      <c r="E81">
        <v>1.0313094E-2</v>
      </c>
      <c r="F81">
        <v>0.21342333099999999</v>
      </c>
      <c r="G81">
        <v>5.5729881000000002E-2</v>
      </c>
      <c r="H81">
        <v>0.14966705499999999</v>
      </c>
      <c r="K81">
        <v>6.6799999999999997E-5</v>
      </c>
      <c r="L81">
        <v>1.83E-4</v>
      </c>
      <c r="M81">
        <v>5.0381360000000004E-3</v>
      </c>
      <c r="N81">
        <v>1.0964420000000001E-2</v>
      </c>
      <c r="O81">
        <v>3.8071421000000001E-2</v>
      </c>
      <c r="P81">
        <v>7.6043424999999998E-2</v>
      </c>
      <c r="Q81">
        <v>2.6643967000000001E-2</v>
      </c>
      <c r="R81">
        <v>0.187779531</v>
      </c>
    </row>
    <row r="82" spans="1:18" x14ac:dyDescent="0.25">
      <c r="A82">
        <v>4.4499999999999997E-5</v>
      </c>
      <c r="B82">
        <v>1.27E-4</v>
      </c>
      <c r="C82">
        <v>1.363462E-3</v>
      </c>
      <c r="D82">
        <v>4.9314169999999996E-3</v>
      </c>
      <c r="E82">
        <v>1.1683505E-2</v>
      </c>
      <c r="F82">
        <v>0.10336643299999999</v>
      </c>
      <c r="G82">
        <v>0.143758143</v>
      </c>
      <c r="H82">
        <v>0.140999286</v>
      </c>
      <c r="K82">
        <v>6.6799999999999997E-5</v>
      </c>
      <c r="L82">
        <v>1.83E-4</v>
      </c>
      <c r="M82">
        <v>2.0128020000000002E-3</v>
      </c>
      <c r="N82">
        <v>6.5518659999999999E-3</v>
      </c>
      <c r="O82">
        <v>5.63169E-3</v>
      </c>
      <c r="P82">
        <v>0.122235226</v>
      </c>
      <c r="Q82">
        <v>2.2426669999999999E-2</v>
      </c>
      <c r="R82">
        <v>0.248330722</v>
      </c>
    </row>
    <row r="83" spans="1:18" x14ac:dyDescent="0.25">
      <c r="A83">
        <v>1.457414E-3</v>
      </c>
      <c r="B83">
        <v>6.8499999999999995E-4</v>
      </c>
      <c r="C83">
        <v>0.26917756999999998</v>
      </c>
      <c r="D83">
        <v>0</v>
      </c>
      <c r="E83">
        <v>7.0721220000000001E-3</v>
      </c>
      <c r="F83">
        <v>0.101469773</v>
      </c>
      <c r="G83">
        <v>3.9972246000000003E-2</v>
      </c>
      <c r="H83">
        <v>0.109411092</v>
      </c>
      <c r="K83">
        <v>6.6799999999999997E-5</v>
      </c>
      <c r="L83">
        <v>1.83E-4</v>
      </c>
      <c r="M83">
        <v>2.2663800000000001E-3</v>
      </c>
      <c r="N83">
        <v>9.0415219999999998E-3</v>
      </c>
      <c r="O83">
        <v>4.5313590000000004E-3</v>
      </c>
      <c r="P83">
        <v>0.109301595</v>
      </c>
      <c r="Q83">
        <v>1.6728429E-2</v>
      </c>
      <c r="R83">
        <v>0.170798324</v>
      </c>
    </row>
    <row r="84" spans="1:18" x14ac:dyDescent="0.25">
      <c r="A84">
        <v>1.05134E-3</v>
      </c>
      <c r="B84">
        <v>1.27E-4</v>
      </c>
      <c r="C84">
        <v>4.1900000000000002E-5</v>
      </c>
      <c r="D84">
        <v>9.0974000000000003E-3</v>
      </c>
      <c r="E84">
        <v>7.0021010000000002E-3</v>
      </c>
      <c r="F84">
        <v>0.113645153</v>
      </c>
      <c r="G84">
        <v>0.16839734200000001</v>
      </c>
      <c r="H84">
        <v>0.103290232</v>
      </c>
      <c r="K84">
        <v>3.8899999999999997E-5</v>
      </c>
      <c r="L84">
        <v>1.8200000000000001E-4</v>
      </c>
      <c r="M84">
        <v>2.8699999999999998E-4</v>
      </c>
      <c r="N84">
        <v>5.62E-4</v>
      </c>
      <c r="O84">
        <v>7.2621789999999997E-3</v>
      </c>
      <c r="P84">
        <v>3.4418958999999999E-2</v>
      </c>
      <c r="Q84">
        <v>8.2192979999999999E-3</v>
      </c>
      <c r="R84">
        <v>0.14419206500000001</v>
      </c>
    </row>
    <row r="85" spans="1:18" x14ac:dyDescent="0.25">
      <c r="A85">
        <v>9.7513219999999998E-3</v>
      </c>
      <c r="B85">
        <v>2.3529204000000001E-2</v>
      </c>
      <c r="C85">
        <v>4.18E-5</v>
      </c>
      <c r="D85">
        <v>1.6525568000000001E-2</v>
      </c>
      <c r="E85">
        <v>1.2863859E-2</v>
      </c>
      <c r="F85">
        <v>0.12463415999999999</v>
      </c>
      <c r="G85">
        <v>1.4844738E-2</v>
      </c>
      <c r="H85">
        <v>0.17109765399999999</v>
      </c>
      <c r="K85">
        <v>1.8100000000000001E-4</v>
      </c>
      <c r="L85">
        <v>3.0499999999999999E-4</v>
      </c>
      <c r="M85">
        <v>1.772168E-3</v>
      </c>
      <c r="N85">
        <v>2.2182510000000001E-3</v>
      </c>
      <c r="O85">
        <v>1.1913574E-2</v>
      </c>
      <c r="P85">
        <v>6.6104584999999993E-2</v>
      </c>
      <c r="Q85">
        <v>4.0603983000000003E-2</v>
      </c>
      <c r="R85">
        <v>0.16608472799999999</v>
      </c>
    </row>
    <row r="86" spans="1:18" x14ac:dyDescent="0.25">
      <c r="A86">
        <v>4.4499999999999997E-5</v>
      </c>
      <c r="B86">
        <v>2.7300000000000002E-4</v>
      </c>
      <c r="C86">
        <v>1.956808E-3</v>
      </c>
      <c r="D86">
        <v>2.2306679999999999E-3</v>
      </c>
      <c r="E86">
        <v>9.7829349999999995E-3</v>
      </c>
      <c r="F86">
        <v>0.18289092600000001</v>
      </c>
      <c r="G86">
        <v>1.0212677999999999E-2</v>
      </c>
      <c r="H86">
        <v>0.14251324500000001</v>
      </c>
      <c r="K86">
        <v>5.8129669999999996E-3</v>
      </c>
      <c r="L86">
        <v>1.83E-4</v>
      </c>
      <c r="M86">
        <v>5.9086629999999998E-3</v>
      </c>
      <c r="N86">
        <v>1.4507767E-2</v>
      </c>
      <c r="O86">
        <v>1.4384315E-2</v>
      </c>
      <c r="P86">
        <v>5.8096716999999999E-2</v>
      </c>
      <c r="Q86">
        <v>5.5967309999999998E-3</v>
      </c>
      <c r="R86">
        <v>0.206519536</v>
      </c>
    </row>
    <row r="87" spans="1:18" x14ac:dyDescent="0.25">
      <c r="A87">
        <v>4.4499999999999997E-5</v>
      </c>
      <c r="B87">
        <v>1.27E-4</v>
      </c>
      <c r="C87">
        <v>2.5599999999999999E-4</v>
      </c>
      <c r="D87">
        <v>0</v>
      </c>
      <c r="E87">
        <v>1.3704111E-2</v>
      </c>
      <c r="F87">
        <v>8.6028070999999998E-2</v>
      </c>
      <c r="G87">
        <v>0.169245594</v>
      </c>
      <c r="H87">
        <v>0.141529349</v>
      </c>
      <c r="K87">
        <v>6.6799999999999997E-5</v>
      </c>
      <c r="L87">
        <v>1.83E-4</v>
      </c>
      <c r="M87">
        <v>1.7840740000000001E-3</v>
      </c>
      <c r="N87">
        <v>5.04E-4</v>
      </c>
      <c r="O87">
        <v>7.1521459999999999E-3</v>
      </c>
      <c r="P87">
        <v>7.6863847999999999E-2</v>
      </c>
      <c r="Q87">
        <v>0.22396796299999999</v>
      </c>
      <c r="R87">
        <v>0.13121725200000001</v>
      </c>
    </row>
    <row r="88" spans="1:18" x14ac:dyDescent="0.25">
      <c r="A88">
        <v>4.4499999999999997E-5</v>
      </c>
      <c r="B88">
        <v>1.27E-4</v>
      </c>
      <c r="C88">
        <v>5.6800000000000004E-4</v>
      </c>
      <c r="D88">
        <v>3.861761E-3</v>
      </c>
      <c r="E88">
        <v>1.3984195E-2</v>
      </c>
      <c r="F88">
        <v>0.294269104</v>
      </c>
      <c r="G88">
        <v>3.7830007999999998E-2</v>
      </c>
      <c r="H88">
        <v>0.162832058</v>
      </c>
      <c r="K88">
        <v>6.6799999999999997E-5</v>
      </c>
      <c r="L88">
        <v>1.83E-4</v>
      </c>
      <c r="M88">
        <v>9.8900000000000005E-5</v>
      </c>
      <c r="N88">
        <v>1.783647E-3</v>
      </c>
      <c r="O88">
        <v>1.03331E-2</v>
      </c>
      <c r="P88">
        <v>4.8500750000000002E-2</v>
      </c>
      <c r="Q88">
        <v>1.4076551E-2</v>
      </c>
      <c r="R88">
        <v>0.13717905399999999</v>
      </c>
    </row>
    <row r="89" spans="1:18" x14ac:dyDescent="0.25">
      <c r="A89">
        <v>4.4499999999999997E-5</v>
      </c>
      <c r="B89">
        <v>1.27E-4</v>
      </c>
      <c r="C89">
        <v>5.5718349999999998E-3</v>
      </c>
      <c r="D89">
        <v>0</v>
      </c>
      <c r="E89">
        <v>1.3053916E-2</v>
      </c>
      <c r="F89">
        <v>0.117665407</v>
      </c>
      <c r="G89">
        <v>8.2718040000000007E-2</v>
      </c>
      <c r="H89">
        <v>0.11487062200000001</v>
      </c>
      <c r="K89">
        <v>6.6799999999999997E-5</v>
      </c>
      <c r="L89">
        <v>1.83E-4</v>
      </c>
      <c r="M89">
        <v>9.8800000000000003E-5</v>
      </c>
      <c r="N89">
        <v>6.8294799999999998E-3</v>
      </c>
      <c r="O89">
        <v>2.2876863000000001E-2</v>
      </c>
      <c r="P89">
        <v>6.1066898000000001E-2</v>
      </c>
      <c r="Q89">
        <v>3.4262519999999999E-3</v>
      </c>
      <c r="R89">
        <v>7.8414540000000005E-2</v>
      </c>
    </row>
    <row r="90" spans="1:18" x14ac:dyDescent="0.25">
      <c r="A90">
        <v>4.4499999999999997E-5</v>
      </c>
      <c r="B90">
        <v>1.2550829999999999E-3</v>
      </c>
      <c r="C90">
        <v>2.164783E-3</v>
      </c>
      <c r="D90">
        <v>0</v>
      </c>
      <c r="E90">
        <v>7.6823050000000004E-3</v>
      </c>
      <c r="F90">
        <v>8.2169979000000004E-2</v>
      </c>
      <c r="G90">
        <v>2.8067688E-2</v>
      </c>
      <c r="H90">
        <v>0.137800703</v>
      </c>
      <c r="K90">
        <v>6.6799999999999997E-5</v>
      </c>
      <c r="L90">
        <v>2.1831720000000002E-3</v>
      </c>
      <c r="M90">
        <v>1.6638788000000002E-2</v>
      </c>
      <c r="N90">
        <v>8.4898419999999992E-3</v>
      </c>
      <c r="O90">
        <v>6.9820949999999998E-3</v>
      </c>
      <c r="P90">
        <v>0.19510514600000001</v>
      </c>
      <c r="Q90">
        <v>3.9753986999999998E-2</v>
      </c>
      <c r="R90">
        <v>0.136446225</v>
      </c>
    </row>
    <row r="91" spans="1:18" x14ac:dyDescent="0.25">
      <c r="A91">
        <v>4.4499999999999997E-5</v>
      </c>
      <c r="B91">
        <v>2.6969060000000002E-3</v>
      </c>
      <c r="C91">
        <v>0.100125884</v>
      </c>
      <c r="D91">
        <v>0</v>
      </c>
      <c r="E91">
        <v>7.4522360000000001E-3</v>
      </c>
      <c r="F91">
        <v>5.8350279999999997E-2</v>
      </c>
      <c r="G91">
        <v>0.116901611</v>
      </c>
      <c r="H91">
        <v>0.11146837599999999</v>
      </c>
      <c r="K91">
        <v>6.6799999999999997E-5</v>
      </c>
      <c r="L91">
        <v>1.83E-4</v>
      </c>
      <c r="M91">
        <v>2.2599999999999999E-4</v>
      </c>
      <c r="N91">
        <v>7.3838209999999996E-3</v>
      </c>
      <c r="O91">
        <v>8.4425330000000003E-3</v>
      </c>
      <c r="P91">
        <v>7.3411034E-2</v>
      </c>
      <c r="Q91">
        <v>2.0170166999999999E-2</v>
      </c>
      <c r="R91">
        <v>0.154582416</v>
      </c>
    </row>
    <row r="92" spans="1:18" x14ac:dyDescent="0.25">
      <c r="A92">
        <v>6.4499999999999996E-4</v>
      </c>
      <c r="B92">
        <v>1.27E-4</v>
      </c>
      <c r="C92">
        <v>2.3756680000000001E-3</v>
      </c>
      <c r="D92">
        <v>0</v>
      </c>
      <c r="E92">
        <v>5.8617590000000002E-3</v>
      </c>
      <c r="F92">
        <v>0.17249461799999999</v>
      </c>
      <c r="G92">
        <v>1.9967905000000001E-2</v>
      </c>
      <c r="H92">
        <v>0.15828805500000001</v>
      </c>
      <c r="K92">
        <v>6.6799999999999997E-5</v>
      </c>
      <c r="L92">
        <v>4.86E-4</v>
      </c>
      <c r="M92">
        <v>3.4211549999999999E-3</v>
      </c>
      <c r="N92">
        <v>5.04E-4</v>
      </c>
      <c r="O92">
        <v>8.1624490000000004E-3</v>
      </c>
      <c r="P92">
        <v>0.141976399</v>
      </c>
      <c r="Q92">
        <v>4.1388183000000002E-2</v>
      </c>
      <c r="R92">
        <v>0.11906704799999999</v>
      </c>
    </row>
    <row r="93" spans="1:18" x14ac:dyDescent="0.25">
      <c r="A93">
        <v>3.2597120000000001E-3</v>
      </c>
      <c r="B93">
        <v>1.4799999999999999E-4</v>
      </c>
      <c r="C93">
        <v>0.13038296499999999</v>
      </c>
      <c r="D93">
        <v>5.6499999999999996E-4</v>
      </c>
      <c r="E93">
        <v>8.2924880000000006E-3</v>
      </c>
      <c r="F93">
        <v>4.7797590000000001E-2</v>
      </c>
      <c r="G93">
        <v>2.561047E-2</v>
      </c>
      <c r="H93">
        <v>0.13335686999999999</v>
      </c>
      <c r="K93">
        <v>6.6799999999999997E-5</v>
      </c>
      <c r="L93">
        <v>1.8128980000000001E-3</v>
      </c>
      <c r="M93">
        <v>1.8357040000000001E-3</v>
      </c>
      <c r="N93">
        <v>1.0690353999999999E-2</v>
      </c>
      <c r="O93">
        <v>1.7935381E-2</v>
      </c>
      <c r="P93">
        <v>2.9001091E-2</v>
      </c>
      <c r="Q93">
        <v>1.3892129E-2</v>
      </c>
      <c r="R93">
        <v>0.13816488399999999</v>
      </c>
    </row>
    <row r="94" spans="1:18" x14ac:dyDescent="0.25">
      <c r="A94">
        <v>4.4499999999999997E-5</v>
      </c>
      <c r="B94">
        <v>1.27E-4</v>
      </c>
      <c r="C94">
        <v>1.071495E-3</v>
      </c>
      <c r="D94">
        <v>1.678988E-3</v>
      </c>
      <c r="E94">
        <v>9.4328299999999997E-3</v>
      </c>
      <c r="F94">
        <v>0.142440552</v>
      </c>
      <c r="G94">
        <v>0.39732758400000001</v>
      </c>
      <c r="H94">
        <v>0.10036371700000001</v>
      </c>
      <c r="K94">
        <v>1.06E-4</v>
      </c>
      <c r="L94">
        <v>1.83E-4</v>
      </c>
      <c r="M94">
        <v>4.2200000000000001E-4</v>
      </c>
      <c r="N94">
        <v>1.2160020000000001E-3</v>
      </c>
      <c r="O94">
        <v>1.1383414999999999E-2</v>
      </c>
      <c r="P94">
        <v>4.2633030000000002E-2</v>
      </c>
      <c r="Q94">
        <v>1.3625517E-2</v>
      </c>
      <c r="R94">
        <v>0.13089136300000001</v>
      </c>
    </row>
    <row r="95" spans="1:18" x14ac:dyDescent="0.25">
      <c r="A95">
        <v>4.4499999999999997E-5</v>
      </c>
      <c r="B95">
        <v>1.27E-4</v>
      </c>
      <c r="C95">
        <v>5.4649529999999998E-3</v>
      </c>
      <c r="D95">
        <v>8.0712040000000002E-3</v>
      </c>
      <c r="E95">
        <v>1.2243673E-2</v>
      </c>
      <c r="F95">
        <v>0.210486232</v>
      </c>
      <c r="G95">
        <v>7.1994322999999999E-2</v>
      </c>
      <c r="H95">
        <v>9.1653329000000006E-2</v>
      </c>
      <c r="K95">
        <v>2.6400000000000002E-4</v>
      </c>
      <c r="L95">
        <v>1.0683439999999999E-3</v>
      </c>
      <c r="M95">
        <v>1.9814199999999998E-3</v>
      </c>
      <c r="N95">
        <v>2.349519E-3</v>
      </c>
      <c r="O95">
        <v>1.2263679E-2</v>
      </c>
      <c r="P95">
        <v>0.115531227</v>
      </c>
      <c r="Q95">
        <v>2.2305953999999999E-2</v>
      </c>
      <c r="R95">
        <v>0.167254082</v>
      </c>
    </row>
    <row r="96" spans="1:18" x14ac:dyDescent="0.25">
      <c r="A96">
        <v>4.4499999999999997E-5</v>
      </c>
      <c r="B96">
        <v>1.27E-4</v>
      </c>
      <c r="C96">
        <v>2.7512999999999999E-3</v>
      </c>
      <c r="D96">
        <v>0</v>
      </c>
      <c r="E96">
        <v>9.6829050000000003E-3</v>
      </c>
      <c r="F96">
        <v>0.10698951199999999</v>
      </c>
      <c r="G96">
        <v>8.4062550999999999E-2</v>
      </c>
      <c r="H96">
        <v>0.14039016100000001</v>
      </c>
      <c r="K96">
        <v>6.6799999999999997E-5</v>
      </c>
      <c r="L96">
        <v>5.0500000000000002E-4</v>
      </c>
      <c r="M96">
        <v>1.3677380000000001E-3</v>
      </c>
      <c r="N96">
        <v>5.158475E-3</v>
      </c>
      <c r="O96">
        <v>1.5724716999999999E-2</v>
      </c>
      <c r="P96">
        <v>0.10626329900000001</v>
      </c>
      <c r="Q96">
        <v>8.7706569999999994E-3</v>
      </c>
      <c r="R96">
        <v>0.109978426</v>
      </c>
    </row>
    <row r="97" spans="1:18" x14ac:dyDescent="0.25">
      <c r="A97">
        <v>5.4500000000000002E-4</v>
      </c>
      <c r="B97">
        <v>1.27E-4</v>
      </c>
      <c r="C97">
        <v>1.0743753E-2</v>
      </c>
      <c r="D97">
        <v>4.9314169999999996E-3</v>
      </c>
      <c r="E97">
        <v>1.6104831E-2</v>
      </c>
      <c r="F97">
        <v>2.3044686000000002E-2</v>
      </c>
      <c r="G97">
        <v>0.21760760400000001</v>
      </c>
      <c r="H97">
        <v>0.11395799700000001</v>
      </c>
      <c r="K97">
        <v>6.6799999999999997E-5</v>
      </c>
      <c r="L97">
        <v>2.7799999999999998E-4</v>
      </c>
      <c r="M97">
        <v>1.6032587000000001E-2</v>
      </c>
      <c r="N97">
        <v>1.2876675000000001E-2</v>
      </c>
      <c r="O97">
        <v>2.0006001999999998E-2</v>
      </c>
      <c r="P97">
        <v>0.16104928199999999</v>
      </c>
      <c r="Q97">
        <v>7.3328810000000003E-3</v>
      </c>
      <c r="R97">
        <v>0.185848713</v>
      </c>
    </row>
    <row r="98" spans="1:18" x14ac:dyDescent="0.25">
      <c r="A98">
        <v>4.4499999999999997E-5</v>
      </c>
      <c r="B98">
        <v>1.27E-4</v>
      </c>
      <c r="C98">
        <v>1.474976E-3</v>
      </c>
      <c r="D98">
        <v>4.9314169999999996E-3</v>
      </c>
      <c r="E98">
        <v>1.1123337000000001E-2</v>
      </c>
      <c r="F98">
        <v>9.2447003999999999E-2</v>
      </c>
      <c r="G98">
        <v>0.104095101</v>
      </c>
      <c r="H98">
        <v>9.8599642000000001E-2</v>
      </c>
      <c r="K98">
        <v>2.6400000000000002E-4</v>
      </c>
      <c r="L98">
        <v>1.83E-4</v>
      </c>
      <c r="M98">
        <v>9.1699999999999995E-4</v>
      </c>
      <c r="N98">
        <v>5.04E-4</v>
      </c>
      <c r="O98">
        <v>1.4204260999999999E-2</v>
      </c>
      <c r="P98">
        <v>8.9230432999999998E-2</v>
      </c>
      <c r="Q98">
        <v>1.4281332000000001E-2</v>
      </c>
      <c r="R98">
        <v>0.11878034699999999</v>
      </c>
    </row>
    <row r="99" spans="1:18" x14ac:dyDescent="0.25">
      <c r="A99">
        <v>4.4499999999999997E-5</v>
      </c>
      <c r="B99">
        <v>1.27E-4</v>
      </c>
      <c r="C99">
        <v>5.2829560000000001E-3</v>
      </c>
      <c r="D99">
        <v>0</v>
      </c>
      <c r="E99">
        <v>8.0324100000000002E-3</v>
      </c>
      <c r="F99">
        <v>0.18188124899999999</v>
      </c>
      <c r="G99">
        <v>5.0676115000000001E-2</v>
      </c>
      <c r="H99">
        <v>0.13055201699999999</v>
      </c>
      <c r="K99">
        <v>6.6799999999999997E-5</v>
      </c>
      <c r="L99">
        <v>6.9300000000000004E-4</v>
      </c>
      <c r="M99">
        <v>8.4999999999999995E-4</v>
      </c>
      <c r="N99">
        <v>5.158475E-3</v>
      </c>
      <c r="O99">
        <v>5.1415419999999998E-3</v>
      </c>
      <c r="P99">
        <v>8.6640991000000001E-2</v>
      </c>
      <c r="Q99">
        <v>2.1258978000000001E-2</v>
      </c>
      <c r="R99">
        <v>0.17102750899999999</v>
      </c>
    </row>
    <row r="100" spans="1:18" x14ac:dyDescent="0.25">
      <c r="A100">
        <v>4.4499999999999997E-5</v>
      </c>
      <c r="B100">
        <v>1.27E-4</v>
      </c>
      <c r="C100">
        <v>1.9568369999999999E-3</v>
      </c>
      <c r="D100">
        <v>0</v>
      </c>
      <c r="E100">
        <v>8.8326499999999992E-3</v>
      </c>
      <c r="F100">
        <v>0.107812094</v>
      </c>
      <c r="G100">
        <v>2.4893681000000001E-2</v>
      </c>
      <c r="H100">
        <v>0.13337613000000001</v>
      </c>
      <c r="K100">
        <v>6.6799999999999997E-5</v>
      </c>
      <c r="L100">
        <v>1.83E-4</v>
      </c>
      <c r="M100">
        <v>5.1400000000000003E-4</v>
      </c>
      <c r="N100">
        <v>8.4898419999999992E-3</v>
      </c>
      <c r="O100">
        <v>2.8218466000000001E-2</v>
      </c>
      <c r="P100">
        <v>7.5057544000000004E-2</v>
      </c>
      <c r="Q100">
        <v>4.4808000000000001E-2</v>
      </c>
      <c r="R100">
        <v>0.12335196499999999</v>
      </c>
    </row>
    <row r="101" spans="1:18" x14ac:dyDescent="0.25">
      <c r="A101">
        <v>4.4499999999999997E-5</v>
      </c>
      <c r="B101">
        <v>1.27E-4</v>
      </c>
      <c r="C101">
        <v>7.233143E-3</v>
      </c>
      <c r="D101">
        <v>0</v>
      </c>
      <c r="E101">
        <v>1.0813244E-2</v>
      </c>
      <c r="F101">
        <v>9.2280801999999995E-2</v>
      </c>
      <c r="G101">
        <v>4.0814162000000001E-2</v>
      </c>
      <c r="H101">
        <v>9.5277161999999999E-2</v>
      </c>
      <c r="K101">
        <v>1.8100000000000001E-4</v>
      </c>
      <c r="L101">
        <v>1.925904E-3</v>
      </c>
      <c r="M101">
        <v>5.773724E-3</v>
      </c>
      <c r="N101">
        <v>1.6158373E-2</v>
      </c>
      <c r="O101">
        <v>1.0543162999999999E-2</v>
      </c>
      <c r="P101">
        <v>7.4196354000000006E-2</v>
      </c>
      <c r="Q101">
        <v>3.2486393000000002E-2</v>
      </c>
      <c r="R101">
        <v>8.2929380999999996E-2</v>
      </c>
    </row>
    <row r="102" spans="1:18" x14ac:dyDescent="0.25">
      <c r="A102">
        <v>4.4499999999999997E-5</v>
      </c>
      <c r="B102">
        <v>6.8499999999999995E-4</v>
      </c>
      <c r="C102">
        <v>7.5392719999999996E-3</v>
      </c>
      <c r="D102">
        <v>5.6499999999999996E-4</v>
      </c>
      <c r="E102">
        <v>9.3328000000000005E-3</v>
      </c>
      <c r="F102">
        <v>0.178773073</v>
      </c>
      <c r="G102">
        <v>3.7603683999999998E-2</v>
      </c>
      <c r="H102">
        <v>0.21524153200000001</v>
      </c>
      <c r="K102">
        <v>3.8899999999999997E-5</v>
      </c>
      <c r="L102">
        <v>3.9800000000000002E-4</v>
      </c>
      <c r="M102">
        <v>8.83E-4</v>
      </c>
      <c r="N102">
        <v>9.3652570000000001E-3</v>
      </c>
      <c r="O102">
        <v>7.5122540000000003E-3</v>
      </c>
      <c r="P102">
        <v>6.1229988999999999E-2</v>
      </c>
      <c r="Q102">
        <v>2.7791679999999999E-2</v>
      </c>
      <c r="R102">
        <v>6.3501733000000005E-2</v>
      </c>
    </row>
    <row r="103" spans="1:18" x14ac:dyDescent="0.25">
      <c r="A103">
        <v>4.4499999999999997E-5</v>
      </c>
      <c r="B103">
        <v>1.27E-4</v>
      </c>
      <c r="C103">
        <v>4.698636E-3</v>
      </c>
      <c r="D103">
        <v>5.989543E-3</v>
      </c>
      <c r="E103">
        <v>1.2003600999999999E-2</v>
      </c>
      <c r="F103">
        <v>4.3331847999999999E-2</v>
      </c>
      <c r="G103">
        <v>2.6561680000000001E-2</v>
      </c>
      <c r="H103">
        <v>9.2946070000000006E-2</v>
      </c>
      <c r="K103">
        <v>1.343379E-3</v>
      </c>
      <c r="L103">
        <v>1.1036080000000001E-3</v>
      </c>
      <c r="M103">
        <v>3.040535E-3</v>
      </c>
      <c r="N103">
        <v>1.3174688E-2</v>
      </c>
      <c r="O103">
        <v>2.4747424000000001E-2</v>
      </c>
      <c r="P103">
        <v>0.21567999800000001</v>
      </c>
      <c r="Q103">
        <v>2.9044177000000001E-2</v>
      </c>
      <c r="R103">
        <v>0.118125384</v>
      </c>
    </row>
    <row r="104" spans="1:18" x14ac:dyDescent="0.25">
      <c r="A104">
        <v>4.4499999999999997E-5</v>
      </c>
      <c r="B104">
        <v>1.9000000000000001E-4</v>
      </c>
      <c r="C104">
        <v>3.72479E-3</v>
      </c>
      <c r="D104">
        <v>0</v>
      </c>
      <c r="E104">
        <v>1.1873562000000001E-2</v>
      </c>
      <c r="F104">
        <v>7.7274907000000004E-2</v>
      </c>
      <c r="G104">
        <v>1.0726645999999999E-2</v>
      </c>
      <c r="H104">
        <v>8.4609590999999998E-2</v>
      </c>
      <c r="K104">
        <v>6.5899999999999997E-4</v>
      </c>
      <c r="L104">
        <v>1.8200000000000001E-4</v>
      </c>
      <c r="M104">
        <v>3.3500000000000001E-4</v>
      </c>
      <c r="N104">
        <v>1.3550753E-2</v>
      </c>
      <c r="O104">
        <v>1.6865060000000001E-2</v>
      </c>
      <c r="P104">
        <v>4.2718882E-2</v>
      </c>
      <c r="Q104">
        <v>0.188478918</v>
      </c>
      <c r="R104">
        <v>5.8161597000000002E-2</v>
      </c>
    </row>
    <row r="105" spans="1:18" x14ac:dyDescent="0.25">
      <c r="A105">
        <v>4.4499999999999997E-5</v>
      </c>
      <c r="B105">
        <v>1.27E-4</v>
      </c>
      <c r="C105">
        <v>1.3279239E-2</v>
      </c>
      <c r="D105">
        <v>1.5072752E-2</v>
      </c>
      <c r="E105">
        <v>7.7583274999999993E-2</v>
      </c>
      <c r="F105">
        <v>0.32584294499999999</v>
      </c>
      <c r="G105">
        <v>3.5502078999999999E-2</v>
      </c>
      <c r="H105">
        <v>0.36930206399999999</v>
      </c>
      <c r="K105">
        <v>3.7300000000000001E-4</v>
      </c>
      <c r="L105">
        <v>1.8200000000000001E-4</v>
      </c>
      <c r="M105">
        <v>3.632723E-3</v>
      </c>
      <c r="N105">
        <v>2.1269840000000002E-2</v>
      </c>
      <c r="O105">
        <v>1.2753825999999999E-2</v>
      </c>
      <c r="P105">
        <v>0.302130132</v>
      </c>
      <c r="Q105">
        <v>5.2750696999999999E-2</v>
      </c>
      <c r="R105">
        <v>3.9331009E-2</v>
      </c>
    </row>
    <row r="106" spans="1:18" x14ac:dyDescent="0.25">
      <c r="A106">
        <v>4.4499999999999997E-5</v>
      </c>
      <c r="B106">
        <v>1.27E-4</v>
      </c>
      <c r="C106">
        <v>1.5899999999999999E-4</v>
      </c>
      <c r="D106">
        <v>0</v>
      </c>
      <c r="E106">
        <v>8.5725720000000005E-3</v>
      </c>
      <c r="F106">
        <v>6.8735212000000004E-2</v>
      </c>
      <c r="G106">
        <v>2.5580664999999999E-2</v>
      </c>
      <c r="H106">
        <v>0.13089250599999999</v>
      </c>
      <c r="K106">
        <v>6.6799999999999997E-5</v>
      </c>
      <c r="L106">
        <v>4.2999999999999999E-4</v>
      </c>
      <c r="M106">
        <v>4.2200000000000001E-4</v>
      </c>
      <c r="N106">
        <v>5.7172509999999996E-3</v>
      </c>
      <c r="O106">
        <v>1.9075722999999999E-2</v>
      </c>
      <c r="P106">
        <v>0.100015931</v>
      </c>
      <c r="Q106">
        <v>1.6850345999999999E-2</v>
      </c>
      <c r="R106">
        <v>0.133196282</v>
      </c>
    </row>
    <row r="107" spans="1:18" x14ac:dyDescent="0.25">
      <c r="A107">
        <v>4.4499999999999997E-5</v>
      </c>
      <c r="B107">
        <v>1.27E-4</v>
      </c>
      <c r="C107">
        <v>4.3300000000000001E-4</v>
      </c>
      <c r="D107">
        <v>0</v>
      </c>
      <c r="E107">
        <v>1.1963589E-2</v>
      </c>
      <c r="F107">
        <v>0.123814457</v>
      </c>
      <c r="G107">
        <v>4.8119640999999998E-2</v>
      </c>
      <c r="H107">
        <v>0.104046191</v>
      </c>
      <c r="K107">
        <v>1.938583E-3</v>
      </c>
      <c r="L107">
        <v>1.8200000000000001E-4</v>
      </c>
      <c r="M107">
        <v>6.5017119999999998E-3</v>
      </c>
      <c r="N107">
        <v>2.1990039999999999E-2</v>
      </c>
      <c r="O107">
        <v>1.1453436000000001E-2</v>
      </c>
      <c r="P107">
        <v>7.4266976999999998E-2</v>
      </c>
      <c r="Q107">
        <v>7.0711824000000006E-2</v>
      </c>
      <c r="R107">
        <v>4.6086973000000003E-2</v>
      </c>
    </row>
    <row r="108" spans="1:18" x14ac:dyDescent="0.25">
      <c r="A108">
        <v>4.4499999999999997E-5</v>
      </c>
      <c r="B108">
        <v>3.052754E-3</v>
      </c>
      <c r="C108">
        <v>8.3892830000000009E-3</v>
      </c>
      <c r="D108">
        <v>5.6499999999999996E-4</v>
      </c>
      <c r="E108">
        <v>6.0918279999999997E-3</v>
      </c>
      <c r="F108">
        <v>0.18457548700000001</v>
      </c>
      <c r="G108">
        <v>3.9128290000000003E-2</v>
      </c>
      <c r="H108">
        <v>0.13704696099999999</v>
      </c>
      <c r="K108">
        <v>3.8899999999999997E-5</v>
      </c>
      <c r="L108">
        <v>1.5003289999999999E-3</v>
      </c>
      <c r="M108">
        <v>1.816109E-3</v>
      </c>
      <c r="N108">
        <v>1.0135126E-2</v>
      </c>
      <c r="O108">
        <v>1.3594078000000001E-2</v>
      </c>
      <c r="P108">
        <v>0.121697781</v>
      </c>
      <c r="Q108">
        <v>3.3601272000000001E-2</v>
      </c>
      <c r="R108">
        <v>3.3958561999999998E-2</v>
      </c>
    </row>
    <row r="109" spans="1:18" x14ac:dyDescent="0.25">
      <c r="A109">
        <v>4.4499999999999997E-5</v>
      </c>
      <c r="B109">
        <v>1.27E-4</v>
      </c>
      <c r="C109">
        <v>4.1900000000000002E-5</v>
      </c>
      <c r="D109">
        <v>0</v>
      </c>
      <c r="E109">
        <v>5.3015900000000001E-3</v>
      </c>
      <c r="F109">
        <v>6.7700275000000004E-2</v>
      </c>
      <c r="G109">
        <v>2.66506E-2</v>
      </c>
      <c r="H109">
        <v>8.4272180000000002E-2</v>
      </c>
      <c r="K109">
        <v>3.8899999999999997E-5</v>
      </c>
      <c r="L109">
        <v>1.4081619999999999E-3</v>
      </c>
      <c r="M109">
        <v>1.9701089999999998E-3</v>
      </c>
      <c r="N109">
        <v>1.0135126E-2</v>
      </c>
      <c r="O109">
        <v>2.7448233999999998E-2</v>
      </c>
      <c r="P109">
        <v>4.8137841000000001E-2</v>
      </c>
      <c r="Q109">
        <v>1.7090527000000001E-2</v>
      </c>
      <c r="R109">
        <v>8.2874906999999998E-2</v>
      </c>
    </row>
    <row r="110" spans="1:18" x14ac:dyDescent="0.25">
      <c r="A110">
        <v>1.560323E-3</v>
      </c>
      <c r="B110">
        <v>8.4900000000000004E-4</v>
      </c>
      <c r="C110">
        <v>2.4289009999999998E-3</v>
      </c>
      <c r="D110">
        <v>1.8916773000000001E-2</v>
      </c>
      <c r="E110">
        <v>1.4814444E-2</v>
      </c>
      <c r="F110">
        <v>0.15769775799999999</v>
      </c>
      <c r="G110">
        <v>7.7799769000000005E-2</v>
      </c>
      <c r="H110">
        <v>7.5145443000000006E-2</v>
      </c>
      <c r="K110">
        <v>8.6199999999999995E-5</v>
      </c>
      <c r="L110">
        <v>1.8200000000000001E-4</v>
      </c>
      <c r="M110">
        <v>3.4416109999999998E-3</v>
      </c>
      <c r="N110">
        <v>1.8365092999999999E-2</v>
      </c>
      <c r="O110">
        <v>2.0616184999999999E-2</v>
      </c>
      <c r="P110">
        <v>9.3827042999999999E-2</v>
      </c>
      <c r="Q110">
        <v>1.6709518999999999E-2</v>
      </c>
      <c r="R110">
        <v>8.7974618000000004E-2</v>
      </c>
    </row>
    <row r="111" spans="1:18" x14ac:dyDescent="0.25">
      <c r="A111">
        <v>4.4499999999999997E-5</v>
      </c>
      <c r="B111">
        <v>1.27E-4</v>
      </c>
      <c r="C111">
        <v>2.4022100000000001E-3</v>
      </c>
      <c r="D111">
        <v>4.9314169999999996E-3</v>
      </c>
      <c r="E111">
        <v>8.8026409999999999E-3</v>
      </c>
      <c r="F111">
        <v>0.223597138</v>
      </c>
      <c r="G111">
        <v>2.4053575000000001E-2</v>
      </c>
      <c r="H111">
        <v>8.5979547000000003E-2</v>
      </c>
      <c r="K111">
        <v>6.6799999999999997E-5</v>
      </c>
      <c r="L111">
        <v>1.83E-4</v>
      </c>
      <c r="M111">
        <v>4.0646759999999997E-3</v>
      </c>
      <c r="N111">
        <v>2.7350737999999999E-2</v>
      </c>
      <c r="O111">
        <v>1.7435230999999999E-2</v>
      </c>
      <c r="P111">
        <v>5.8862698999999997E-2</v>
      </c>
      <c r="Q111">
        <v>1.1896016000000001E-2</v>
      </c>
      <c r="R111">
        <v>0.13730171999999999</v>
      </c>
    </row>
    <row r="112" spans="1:18" x14ac:dyDescent="0.25">
      <c r="A112">
        <v>4.4499999999999997E-5</v>
      </c>
      <c r="B112">
        <v>1.27E-4</v>
      </c>
      <c r="C112">
        <v>4.359908E-3</v>
      </c>
      <c r="D112">
        <v>0</v>
      </c>
      <c r="E112">
        <v>6.0218069999999997E-3</v>
      </c>
      <c r="F112">
        <v>0.111674643</v>
      </c>
      <c r="G112">
        <v>1.8911563999999999E-2</v>
      </c>
      <c r="H112">
        <v>6.3579547E-2</v>
      </c>
      <c r="K112">
        <v>3.4499999999999998E-4</v>
      </c>
      <c r="L112">
        <v>1.83E-4</v>
      </c>
      <c r="M112">
        <v>1.579186E-3</v>
      </c>
      <c r="N112">
        <v>2.4700545000000001E-2</v>
      </c>
      <c r="O112">
        <v>1.5124537E-2</v>
      </c>
      <c r="P112">
        <v>4.8851982000000002E-2</v>
      </c>
      <c r="Q112">
        <v>1.0069186000000001E-2</v>
      </c>
      <c r="R112">
        <v>0.224282752</v>
      </c>
    </row>
    <row r="113" spans="1:18" x14ac:dyDescent="0.25">
      <c r="A113">
        <v>1.2543770000000001E-3</v>
      </c>
      <c r="B113">
        <v>1.27E-4</v>
      </c>
      <c r="C113">
        <v>2.0024048999999999E-2</v>
      </c>
      <c r="D113">
        <v>4.3983629999999998E-3</v>
      </c>
      <c r="E113">
        <v>8.0624189999999995E-3</v>
      </c>
      <c r="F113">
        <v>0.177850431</v>
      </c>
      <c r="G113">
        <v>5.5076337000000003E-2</v>
      </c>
      <c r="H113">
        <v>6.9337228000000001E-2</v>
      </c>
      <c r="K113">
        <v>3.8899999999999997E-5</v>
      </c>
      <c r="L113">
        <v>1.8200000000000001E-4</v>
      </c>
      <c r="M113">
        <v>2.7271029999999998E-3</v>
      </c>
      <c r="N113">
        <v>1.2419898E-2</v>
      </c>
      <c r="O113">
        <v>9.1227370000000006E-3</v>
      </c>
      <c r="P113">
        <v>0.106802416</v>
      </c>
      <c r="Q113">
        <v>1.531399E-2</v>
      </c>
      <c r="R113">
        <v>9.5496268999999995E-2</v>
      </c>
    </row>
    <row r="114" spans="1:18" x14ac:dyDescent="0.25">
      <c r="A114">
        <v>1.1639841E-2</v>
      </c>
      <c r="B114">
        <v>1.54E-4</v>
      </c>
      <c r="C114">
        <v>1.15E-4</v>
      </c>
      <c r="D114">
        <v>4.0572434999999997E-2</v>
      </c>
      <c r="E114">
        <v>7.3121936999999998E-2</v>
      </c>
      <c r="F114">
        <v>0.24261007800000001</v>
      </c>
      <c r="G114">
        <v>3.5869114000000001E-2</v>
      </c>
      <c r="H114">
        <v>0.18112014800000001</v>
      </c>
      <c r="K114">
        <v>6.6799999999999997E-5</v>
      </c>
      <c r="L114">
        <v>1.83E-4</v>
      </c>
      <c r="M114">
        <v>4.1463519999999999E-3</v>
      </c>
      <c r="N114">
        <v>4.8790869999999998E-3</v>
      </c>
      <c r="O114">
        <v>8.9626889999999994E-3</v>
      </c>
      <c r="P114">
        <v>8.9876831000000004E-2</v>
      </c>
      <c r="Q114">
        <v>7.1200689999999997E-3</v>
      </c>
      <c r="R114">
        <v>0.10221506800000001</v>
      </c>
    </row>
    <row r="115" spans="1:18" x14ac:dyDescent="0.25">
      <c r="A115">
        <v>3.5740009999999998E-3</v>
      </c>
      <c r="B115">
        <v>1.54E-4</v>
      </c>
      <c r="C115">
        <v>3.3853464E-2</v>
      </c>
      <c r="D115">
        <v>5.1263676000000001E-2</v>
      </c>
      <c r="E115">
        <v>0.20179053699999999</v>
      </c>
      <c r="F115">
        <v>0.36879215100000001</v>
      </c>
      <c r="G115">
        <v>5.5327626999999997E-2</v>
      </c>
      <c r="H115">
        <v>0.187008639</v>
      </c>
      <c r="K115">
        <v>6.6799999999999997E-5</v>
      </c>
      <c r="L115">
        <v>2.4596750000000001E-3</v>
      </c>
      <c r="M115">
        <v>9.7375740000000006E-3</v>
      </c>
      <c r="N115">
        <v>9.0415219999999998E-3</v>
      </c>
      <c r="O115">
        <v>5.2815839999999998E-3</v>
      </c>
      <c r="P115">
        <v>6.5105331000000002E-2</v>
      </c>
      <c r="Q115">
        <v>1.9524063000000001E-2</v>
      </c>
      <c r="R115">
        <v>0.29266262700000001</v>
      </c>
    </row>
    <row r="116" spans="1:18" x14ac:dyDescent="0.25">
      <c r="A116">
        <v>9.8200000000000002E-4</v>
      </c>
      <c r="B116">
        <v>1.54E-4</v>
      </c>
      <c r="C116">
        <v>6.5381110000000001E-3</v>
      </c>
      <c r="D116">
        <v>8.6619983999999997E-2</v>
      </c>
      <c r="E116">
        <v>4.7904371000000001E-2</v>
      </c>
      <c r="F116">
        <v>0.62009370900000005</v>
      </c>
      <c r="G116">
        <v>8.9758819999999993E-3</v>
      </c>
      <c r="H116">
        <v>0.15340351099999999</v>
      </c>
      <c r="K116">
        <v>6.6799999999999997E-5</v>
      </c>
      <c r="L116">
        <v>1.83E-4</v>
      </c>
      <c r="M116">
        <v>1.457964E-3</v>
      </c>
      <c r="N116">
        <v>9.592316E-3</v>
      </c>
      <c r="O116">
        <v>1.5414624E-2</v>
      </c>
      <c r="P116">
        <v>0.105623263</v>
      </c>
      <c r="Q116">
        <v>1.3666546E-2</v>
      </c>
      <c r="R116">
        <v>0.16460637</v>
      </c>
    </row>
    <row r="117" spans="1:18" x14ac:dyDescent="0.25">
      <c r="A117">
        <v>1.5899999999999999E-4</v>
      </c>
      <c r="B117">
        <v>1.54E-4</v>
      </c>
      <c r="C117">
        <v>6.8894270000000001E-3</v>
      </c>
      <c r="D117">
        <v>2.3915598E-2</v>
      </c>
      <c r="E117">
        <v>2.1016304999999999E-2</v>
      </c>
      <c r="F117">
        <v>0.20809762900000001</v>
      </c>
      <c r="G117">
        <v>1.7098591E-2</v>
      </c>
      <c r="H117">
        <v>5.8322572000000003E-2</v>
      </c>
      <c r="K117">
        <v>5.6499999999999996E-4</v>
      </c>
      <c r="L117">
        <v>1.8200000000000001E-4</v>
      </c>
      <c r="M117">
        <v>1.61992E-3</v>
      </c>
      <c r="N117">
        <v>3.8457959999999999E-3</v>
      </c>
      <c r="O117">
        <v>7.8423529999999998E-3</v>
      </c>
      <c r="P117">
        <v>4.6268644999999997E-2</v>
      </c>
      <c r="Q117">
        <v>2.2488582999999999E-2</v>
      </c>
      <c r="R117">
        <v>3.6401907999999997E-2</v>
      </c>
    </row>
    <row r="118" spans="1:18" x14ac:dyDescent="0.25">
      <c r="A118">
        <v>4.4556810000000004E-3</v>
      </c>
      <c r="B118">
        <v>1.27E-4</v>
      </c>
      <c r="C118">
        <v>3.1578711000000002E-2</v>
      </c>
      <c r="D118">
        <v>1.1621647000000001E-2</v>
      </c>
      <c r="E118">
        <v>7.6823050000000004E-3</v>
      </c>
      <c r="F118">
        <v>8.2842376999999995E-2</v>
      </c>
      <c r="G118">
        <v>1.3011027999999999E-2</v>
      </c>
      <c r="H118">
        <v>0.12860062</v>
      </c>
      <c r="K118">
        <v>1.145905E-3</v>
      </c>
      <c r="L118">
        <v>1.8200000000000001E-4</v>
      </c>
      <c r="M118">
        <v>1.362512E-3</v>
      </c>
      <c r="N118">
        <v>1.4672739000000001E-2</v>
      </c>
      <c r="O118">
        <v>8.4025208000000004E-2</v>
      </c>
      <c r="P118">
        <v>5.1104469999999999E-2</v>
      </c>
      <c r="Q118">
        <v>3.1671056000000003E-2</v>
      </c>
      <c r="R118">
        <v>8.9236630999999997E-2</v>
      </c>
    </row>
    <row r="119" spans="1:18" x14ac:dyDescent="0.25">
      <c r="A119">
        <v>1.05134E-3</v>
      </c>
      <c r="B119">
        <v>1.27E-4</v>
      </c>
      <c r="C119">
        <v>4.55E-4</v>
      </c>
      <c r="D119">
        <v>0</v>
      </c>
      <c r="E119">
        <v>5.4616380000000004E-3</v>
      </c>
      <c r="F119">
        <v>8.1833534999999999E-2</v>
      </c>
      <c r="G119">
        <v>1.5715864999999999E-2</v>
      </c>
      <c r="H119">
        <v>7.4997782999999998E-2</v>
      </c>
      <c r="K119">
        <v>1.145905E-3</v>
      </c>
      <c r="L119">
        <v>2.1078350000000002E-3</v>
      </c>
      <c r="M119">
        <v>4.043685E-3</v>
      </c>
      <c r="N119">
        <v>4.5394757000000001E-2</v>
      </c>
      <c r="O119">
        <v>2.9458838000000001E-2</v>
      </c>
      <c r="P119">
        <v>0.119384606</v>
      </c>
      <c r="Q119">
        <v>2.6580392000000001E-2</v>
      </c>
      <c r="R119">
        <v>8.9902076999999997E-2</v>
      </c>
    </row>
    <row r="120" spans="1:18" x14ac:dyDescent="0.25">
      <c r="A120">
        <v>1.05134E-3</v>
      </c>
      <c r="B120">
        <v>1.27E-4</v>
      </c>
      <c r="C120">
        <v>4.18E-5</v>
      </c>
      <c r="D120">
        <v>0</v>
      </c>
      <c r="E120">
        <v>4.961488E-3</v>
      </c>
      <c r="F120">
        <v>6.0908242000000001E-2</v>
      </c>
      <c r="G120">
        <v>4.4662976E-2</v>
      </c>
      <c r="H120">
        <v>9.9425587999999995E-2</v>
      </c>
      <c r="K120">
        <v>6.6799999999999997E-5</v>
      </c>
      <c r="L120">
        <v>1.83E-4</v>
      </c>
      <c r="M120">
        <v>1.0426669999999999E-3</v>
      </c>
      <c r="N120">
        <v>7.1070940000000004E-3</v>
      </c>
      <c r="O120">
        <v>2.1876563000000002E-2</v>
      </c>
      <c r="P120">
        <v>5.8437338999999998E-2</v>
      </c>
      <c r="Q120">
        <v>9.693264E-3</v>
      </c>
      <c r="R120">
        <v>5.7066733000000001E-2</v>
      </c>
    </row>
    <row r="121" spans="1:18" x14ac:dyDescent="0.25">
      <c r="A121">
        <v>1.6604503999999999E-2</v>
      </c>
      <c r="B121">
        <v>8.0800000000000002E-4</v>
      </c>
      <c r="C121">
        <v>5.8327170000000003E-3</v>
      </c>
      <c r="D121">
        <v>8.8700000000000004E-7</v>
      </c>
      <c r="E121">
        <v>7.0021010000000002E-3</v>
      </c>
      <c r="F121">
        <v>9.2197713000000001E-2</v>
      </c>
      <c r="G121">
        <v>9.9990043000000001E-2</v>
      </c>
      <c r="H121">
        <v>0.15297602699999999</v>
      </c>
      <c r="K121">
        <v>6.6799999999999997E-5</v>
      </c>
      <c r="L121">
        <v>1.83E-4</v>
      </c>
      <c r="M121">
        <v>4.95E-4</v>
      </c>
      <c r="N121">
        <v>9.3099999999999997E-4</v>
      </c>
      <c r="O121">
        <v>7.8423529999999998E-3</v>
      </c>
      <c r="P121">
        <v>9.8411023E-2</v>
      </c>
      <c r="Q121">
        <v>2.7526319E-2</v>
      </c>
      <c r="R121">
        <v>0.12508230300000001</v>
      </c>
    </row>
    <row r="122" spans="1:18" x14ac:dyDescent="0.25">
      <c r="A122">
        <v>4.4499999999999997E-5</v>
      </c>
      <c r="B122">
        <v>1.27E-4</v>
      </c>
      <c r="C122">
        <v>2.5088549999999999E-3</v>
      </c>
      <c r="D122">
        <v>0</v>
      </c>
      <c r="E122">
        <v>1.0623186999999999E-2</v>
      </c>
      <c r="F122">
        <v>0.16184080100000001</v>
      </c>
      <c r="G122">
        <v>0.18542361800000001</v>
      </c>
      <c r="H122">
        <v>0.115261063</v>
      </c>
      <c r="K122">
        <v>6.6799999999999997E-5</v>
      </c>
      <c r="L122">
        <v>1.83E-4</v>
      </c>
      <c r="M122">
        <v>6.0831779999999998E-3</v>
      </c>
      <c r="N122">
        <v>3.4777129999999999E-3</v>
      </c>
      <c r="O122">
        <v>1.4244273E-2</v>
      </c>
      <c r="P122">
        <v>0.123512118</v>
      </c>
      <c r="Q122">
        <v>1.5588649E-2</v>
      </c>
      <c r="R122">
        <v>0.10300859699999999</v>
      </c>
    </row>
    <row r="123" spans="1:18" x14ac:dyDescent="0.25">
      <c r="A123">
        <v>3.4499999999999998E-4</v>
      </c>
      <c r="B123">
        <v>1.27E-4</v>
      </c>
      <c r="C123">
        <v>3.2878489999999998E-3</v>
      </c>
      <c r="D123">
        <v>0</v>
      </c>
      <c r="E123">
        <v>2.9738922000000001E-2</v>
      </c>
      <c r="F123">
        <v>9.1532627000000005E-2</v>
      </c>
      <c r="G123">
        <v>1.0726645999999999E-2</v>
      </c>
      <c r="H123">
        <v>0.116919076</v>
      </c>
      <c r="K123">
        <v>7.9156480000000008E-3</v>
      </c>
      <c r="L123">
        <v>2.4000000000000001E-4</v>
      </c>
      <c r="M123">
        <v>2.5998240000000001E-3</v>
      </c>
      <c r="N123">
        <v>3.4777129999999999E-3</v>
      </c>
      <c r="O123">
        <v>2.2086626000000002E-2</v>
      </c>
      <c r="P123">
        <v>0.13213557500000001</v>
      </c>
      <c r="Q123">
        <v>1.9726045000000001E-2</v>
      </c>
      <c r="R123">
        <v>0.127896074</v>
      </c>
    </row>
    <row r="124" spans="1:18" x14ac:dyDescent="0.25">
      <c r="A124">
        <v>4.4499999999999997E-5</v>
      </c>
      <c r="B124">
        <v>1.27E-4</v>
      </c>
      <c r="C124">
        <v>4.18E-5</v>
      </c>
      <c r="D124">
        <v>0</v>
      </c>
      <c r="E124">
        <v>8.0324100000000002E-3</v>
      </c>
      <c r="F124">
        <v>8.5693346000000004E-2</v>
      </c>
      <c r="G124">
        <v>2.3812752999999999E-2</v>
      </c>
      <c r="H124">
        <v>0.12183076</v>
      </c>
      <c r="K124">
        <v>6.6799999999999997E-5</v>
      </c>
      <c r="L124">
        <v>1.83E-4</v>
      </c>
      <c r="M124">
        <v>8.4099999999999995E-4</v>
      </c>
      <c r="N124">
        <v>6.4700000000000001E-4</v>
      </c>
      <c r="O124">
        <v>1.5654695999999999E-2</v>
      </c>
      <c r="P124">
        <v>0.158059228</v>
      </c>
      <c r="Q124">
        <v>1.1689260999999999E-2</v>
      </c>
      <c r="R124">
        <v>0.153321546</v>
      </c>
    </row>
    <row r="125" spans="1:18" x14ac:dyDescent="0.25">
      <c r="A125">
        <v>3.4499999999999998E-4</v>
      </c>
      <c r="B125">
        <v>1.27E-4</v>
      </c>
      <c r="C125">
        <v>1.6504410000000001E-3</v>
      </c>
      <c r="D125">
        <v>2.7779129999999999E-3</v>
      </c>
      <c r="E125">
        <v>1.1813544E-2</v>
      </c>
      <c r="F125">
        <v>0.14523740399999999</v>
      </c>
      <c r="G125">
        <v>4.3968453999999997E-2</v>
      </c>
      <c r="H125">
        <v>7.1204902E-2</v>
      </c>
      <c r="K125">
        <v>6.6799999999999997E-5</v>
      </c>
      <c r="L125">
        <v>4.6700000000000002E-4</v>
      </c>
      <c r="M125">
        <v>1.929226E-3</v>
      </c>
      <c r="N125">
        <v>1.499825E-3</v>
      </c>
      <c r="O125">
        <v>9.8729620000000008E-3</v>
      </c>
      <c r="P125">
        <v>8.6640991000000001E-2</v>
      </c>
      <c r="Q125">
        <v>1.3789615E-2</v>
      </c>
      <c r="R125">
        <v>0.144917982</v>
      </c>
    </row>
    <row r="126" spans="1:18" x14ac:dyDescent="0.25">
      <c r="A126">
        <v>4.4499999999999997E-5</v>
      </c>
      <c r="B126">
        <v>1.27E-4</v>
      </c>
      <c r="C126">
        <v>7.1529810000000001E-3</v>
      </c>
      <c r="D126">
        <v>0</v>
      </c>
      <c r="E126">
        <v>3.240972E-3</v>
      </c>
      <c r="F126">
        <v>4.4082832000000002E-2</v>
      </c>
      <c r="G126">
        <v>2.9182387000000001E-2</v>
      </c>
      <c r="H126">
        <v>0.10504398199999999</v>
      </c>
      <c r="K126">
        <v>6.2600000000000004E-4</v>
      </c>
      <c r="L126">
        <v>4.6099999999999998E-4</v>
      </c>
      <c r="M126">
        <v>2.5881260000000001E-3</v>
      </c>
      <c r="N126">
        <v>2.75574E-3</v>
      </c>
      <c r="O126">
        <v>1.5164548999999999E-2</v>
      </c>
      <c r="P126">
        <v>1.5940447E-2</v>
      </c>
      <c r="Q126">
        <v>2.3812999000000001E-2</v>
      </c>
      <c r="R126">
        <v>2.8827454999999998E-2</v>
      </c>
    </row>
    <row r="127" spans="1:18" x14ac:dyDescent="0.25">
      <c r="A127">
        <v>4.4499999999999997E-5</v>
      </c>
      <c r="B127">
        <v>1.27E-4</v>
      </c>
      <c r="C127">
        <v>2.1124109999999998E-3</v>
      </c>
      <c r="D127">
        <v>0</v>
      </c>
      <c r="E127">
        <v>1.1623487E-2</v>
      </c>
      <c r="F127">
        <v>8.3849803000000001E-2</v>
      </c>
      <c r="G127">
        <v>5.5348725000000001E-2</v>
      </c>
      <c r="H127">
        <v>0.105314325</v>
      </c>
      <c r="K127">
        <v>6.6799999999999997E-5</v>
      </c>
      <c r="L127">
        <v>1.83E-4</v>
      </c>
      <c r="M127">
        <v>6.1332050000000001E-3</v>
      </c>
      <c r="N127">
        <v>1.2160020000000001E-3</v>
      </c>
      <c r="O127">
        <v>9.4528359999999992E-3</v>
      </c>
      <c r="P127">
        <v>9.4633396999999994E-2</v>
      </c>
      <c r="Q127">
        <v>1.5955388000000001E-2</v>
      </c>
      <c r="R127">
        <v>0.20192141199999999</v>
      </c>
    </row>
    <row r="128" spans="1:18" x14ac:dyDescent="0.25">
      <c r="A128">
        <v>4.4499999999999997E-4</v>
      </c>
      <c r="B128">
        <v>1.27E-4</v>
      </c>
      <c r="C128">
        <v>4.6246200000000003E-3</v>
      </c>
      <c r="D128">
        <v>0</v>
      </c>
      <c r="E128">
        <v>3.170951E-3</v>
      </c>
      <c r="F128">
        <v>6.6662877999999995E-2</v>
      </c>
      <c r="G128">
        <v>0.17455254100000001</v>
      </c>
      <c r="H128">
        <v>4.5090343999999997E-2</v>
      </c>
      <c r="K128">
        <v>3.8899999999999997E-5</v>
      </c>
      <c r="L128">
        <v>1.8200000000000001E-4</v>
      </c>
      <c r="M128">
        <v>2.9938040000000001E-3</v>
      </c>
      <c r="N128">
        <v>1.3174688E-2</v>
      </c>
      <c r="O128">
        <v>9.3828149999999992E-3</v>
      </c>
      <c r="P128">
        <v>0.12963978500000001</v>
      </c>
      <c r="Q128">
        <v>5.8048412000000001E-2</v>
      </c>
      <c r="R128">
        <v>6.4595155000000001E-2</v>
      </c>
    </row>
    <row r="129" spans="1:18" x14ac:dyDescent="0.25">
      <c r="A129">
        <v>1.768922E-3</v>
      </c>
      <c r="B129">
        <v>6.8000000000000005E-4</v>
      </c>
      <c r="C129">
        <v>2.4024480000000002E-3</v>
      </c>
      <c r="D129">
        <v>1.9589077999999999E-2</v>
      </c>
      <c r="E129">
        <v>0.25012503800000002</v>
      </c>
      <c r="F129">
        <v>0.15016665000000001</v>
      </c>
      <c r="G129">
        <v>1.7930451E-2</v>
      </c>
      <c r="H129">
        <v>0.106391073</v>
      </c>
      <c r="K129">
        <v>3.8899999999999997E-5</v>
      </c>
      <c r="L129">
        <v>1.8200000000000001E-4</v>
      </c>
      <c r="M129">
        <v>2.8542329999999999E-3</v>
      </c>
      <c r="N129">
        <v>5.62E-4</v>
      </c>
      <c r="O129">
        <v>1.2523757E-2</v>
      </c>
      <c r="P129">
        <v>2.2683681000000001E-2</v>
      </c>
      <c r="Q129">
        <v>1.1240432E-2</v>
      </c>
      <c r="R129">
        <v>5.3427738000000002E-2</v>
      </c>
    </row>
    <row r="130" spans="1:18" x14ac:dyDescent="0.25">
      <c r="A130">
        <v>5.7600000000000001E-4</v>
      </c>
      <c r="B130">
        <v>1.54E-4</v>
      </c>
      <c r="C130">
        <v>1.15E-4</v>
      </c>
      <c r="D130">
        <v>7.8957661999999998E-2</v>
      </c>
      <c r="E130">
        <v>4.8014403999999997E-2</v>
      </c>
      <c r="F130">
        <v>0.23170281400000001</v>
      </c>
      <c r="G130">
        <v>2.3744372E-2</v>
      </c>
      <c r="H130">
        <v>5.4006663000000003E-2</v>
      </c>
      <c r="K130">
        <v>3.8899999999999997E-5</v>
      </c>
      <c r="L130">
        <v>1.8200000000000001E-4</v>
      </c>
      <c r="M130">
        <v>2.76E-5</v>
      </c>
      <c r="N130">
        <v>3.1160169000000001E-2</v>
      </c>
      <c r="O130">
        <v>5.8697608999999998E-2</v>
      </c>
      <c r="P130">
        <v>4.4914955999999999E-2</v>
      </c>
      <c r="Q130">
        <v>2.7948865E-2</v>
      </c>
      <c r="R130">
        <v>3.4564768000000003E-2</v>
      </c>
    </row>
    <row r="131" spans="1:18" x14ac:dyDescent="0.25">
      <c r="A131">
        <v>8.0699999999999996E-5</v>
      </c>
      <c r="B131">
        <v>2.24E-4</v>
      </c>
      <c r="C131">
        <v>2.9861739999999999E-3</v>
      </c>
      <c r="D131">
        <v>1.7338010000000001E-2</v>
      </c>
      <c r="E131">
        <v>3.9581875000000002E-2</v>
      </c>
      <c r="F131">
        <v>0.343330515</v>
      </c>
      <c r="G131">
        <v>1.9121282E-2</v>
      </c>
      <c r="H131">
        <v>5.3298564E-2</v>
      </c>
      <c r="K131">
        <v>8.6199999999999995E-5</v>
      </c>
      <c r="L131">
        <v>2.7500000000000002E-4</v>
      </c>
      <c r="M131">
        <v>5.81235E-3</v>
      </c>
      <c r="N131">
        <v>1.3174688E-2</v>
      </c>
      <c r="O131">
        <v>1.9525858E-2</v>
      </c>
      <c r="P131">
        <v>8.2358027E-2</v>
      </c>
      <c r="Q131">
        <v>3.5085705000000002E-2</v>
      </c>
      <c r="R131">
        <v>6.6061640000000005E-2</v>
      </c>
    </row>
    <row r="132" spans="1:18" x14ac:dyDescent="0.25">
      <c r="A132">
        <v>8.0699999999999996E-5</v>
      </c>
      <c r="B132">
        <v>1.54E-4</v>
      </c>
      <c r="C132">
        <v>1.15E-4</v>
      </c>
      <c r="D132">
        <v>1.8471527000000001E-2</v>
      </c>
      <c r="E132">
        <v>2.0816245000000001E-2</v>
      </c>
      <c r="F132">
        <v>9.8628346000000006E-2</v>
      </c>
      <c r="G132">
        <v>1.4818092999999999E-2</v>
      </c>
      <c r="H132">
        <v>0.124369614</v>
      </c>
      <c r="K132">
        <v>6.6799999999999997E-5</v>
      </c>
      <c r="L132">
        <v>1.83E-4</v>
      </c>
      <c r="M132">
        <v>9.8800000000000003E-5</v>
      </c>
      <c r="N132">
        <v>5.04E-4</v>
      </c>
      <c r="O132">
        <v>7.9123739999999998E-3</v>
      </c>
      <c r="P132">
        <v>5.2773476E-2</v>
      </c>
      <c r="Q132">
        <v>1.1192212E-2</v>
      </c>
      <c r="R132">
        <v>0.144652792</v>
      </c>
    </row>
    <row r="133" spans="1:18" x14ac:dyDescent="0.25">
      <c r="A133">
        <v>8.0699999999999996E-5</v>
      </c>
      <c r="B133">
        <v>1.54E-4</v>
      </c>
      <c r="C133">
        <v>9.7976950000000004E-3</v>
      </c>
      <c r="D133">
        <v>6.1261329999999998E-3</v>
      </c>
      <c r="E133">
        <v>5.3966189999999997E-2</v>
      </c>
      <c r="F133">
        <v>0.12595520800000001</v>
      </c>
      <c r="G133">
        <v>4.6049255999999997E-2</v>
      </c>
      <c r="H133">
        <v>8.5254070000000001E-2</v>
      </c>
      <c r="K133">
        <v>3.8899999999999997E-5</v>
      </c>
      <c r="L133">
        <v>1.8200000000000001E-4</v>
      </c>
      <c r="M133">
        <v>2.76E-5</v>
      </c>
      <c r="N133">
        <v>5.62E-4</v>
      </c>
      <c r="O133">
        <v>5.1415419999999998E-3</v>
      </c>
      <c r="P133">
        <v>4.5743039999999999E-2</v>
      </c>
      <c r="Q133">
        <v>1.3733116E-2</v>
      </c>
      <c r="R133">
        <v>5.9848226999999997E-2</v>
      </c>
    </row>
    <row r="134" spans="1:18" x14ac:dyDescent="0.25">
      <c r="A134">
        <v>3.1700000000000001E-4</v>
      </c>
      <c r="B134">
        <v>4.9100000000000001E-4</v>
      </c>
      <c r="C134">
        <v>1.0409149999999999E-3</v>
      </c>
      <c r="D134">
        <v>1.7338010000000001E-2</v>
      </c>
      <c r="E134">
        <v>3.2119636E-2</v>
      </c>
      <c r="F134">
        <v>8.5564289000000002E-2</v>
      </c>
      <c r="G134">
        <v>0.23867901699999999</v>
      </c>
      <c r="H134">
        <v>6.6935445999999996E-2</v>
      </c>
      <c r="K134">
        <v>3.8899999999999997E-5</v>
      </c>
      <c r="L134">
        <v>1.8200000000000001E-4</v>
      </c>
      <c r="M134">
        <v>2.2602049999999999E-3</v>
      </c>
      <c r="N134">
        <v>8.5909539999999996E-3</v>
      </c>
      <c r="O134">
        <v>1.7585276E-2</v>
      </c>
      <c r="P134">
        <v>0.14194849400000001</v>
      </c>
      <c r="Q134">
        <v>2.7791679999999999E-2</v>
      </c>
      <c r="R134">
        <v>3.0438610000000001E-2</v>
      </c>
    </row>
    <row r="135" spans="1:18" x14ac:dyDescent="0.25">
      <c r="A135">
        <v>8.0699999999999996E-5</v>
      </c>
      <c r="B135">
        <v>9.7599999999999998E-4</v>
      </c>
      <c r="C135">
        <v>3.181204E-3</v>
      </c>
      <c r="D135">
        <v>4.715889E-3</v>
      </c>
      <c r="E135">
        <v>0.110753226</v>
      </c>
      <c r="F135">
        <v>7.1416403000000003E-2</v>
      </c>
      <c r="G135">
        <v>1.5791767000000002E-2</v>
      </c>
      <c r="H135">
        <v>0.17536499999999999</v>
      </c>
      <c r="K135">
        <v>3.8400000000000001E-4</v>
      </c>
      <c r="L135">
        <v>9.1799999999999998E-4</v>
      </c>
      <c r="M135">
        <v>3.38719E-3</v>
      </c>
      <c r="N135">
        <v>1.2160020000000001E-3</v>
      </c>
      <c r="O135">
        <v>1.5874762000000001E-2</v>
      </c>
      <c r="P135">
        <v>3.3228222000000002E-2</v>
      </c>
      <c r="Q135">
        <v>1.7905451999999999E-2</v>
      </c>
      <c r="R135">
        <v>0.14090771799999999</v>
      </c>
    </row>
    <row r="136" spans="1:18" x14ac:dyDescent="0.25">
      <c r="A136">
        <v>8.0699999999999996E-5</v>
      </c>
      <c r="B136">
        <v>1.54E-4</v>
      </c>
      <c r="C136">
        <v>3.0187429999999999E-3</v>
      </c>
      <c r="D136">
        <v>1.5017760999999999E-2</v>
      </c>
      <c r="E136">
        <v>3.7101130000000003E-2</v>
      </c>
      <c r="F136">
        <v>9.8058352000000001E-2</v>
      </c>
      <c r="G136">
        <v>1.9224585999999998E-2</v>
      </c>
      <c r="H136">
        <v>7.4343593999999999E-2</v>
      </c>
      <c r="K136">
        <v>8.5400000000000005E-4</v>
      </c>
      <c r="L136">
        <v>1.8200000000000001E-4</v>
      </c>
      <c r="M136">
        <v>2.623635E-3</v>
      </c>
      <c r="N136">
        <v>8.9785490000000006E-3</v>
      </c>
      <c r="O136">
        <v>6.872062E-3</v>
      </c>
      <c r="P136">
        <v>0.14579172800000001</v>
      </c>
      <c r="Q136">
        <v>2.7817897000000001E-2</v>
      </c>
      <c r="R136">
        <v>5.3385630000000003E-2</v>
      </c>
    </row>
    <row r="137" spans="1:18" x14ac:dyDescent="0.25">
      <c r="A137">
        <v>8.0699999999999996E-5</v>
      </c>
      <c r="B137">
        <v>1.54E-4</v>
      </c>
      <c r="C137">
        <v>1.0409149999999999E-3</v>
      </c>
      <c r="D137">
        <v>0.119093719</v>
      </c>
      <c r="E137">
        <v>8.1224367000000006E-2</v>
      </c>
      <c r="F137">
        <v>0.173843781</v>
      </c>
      <c r="G137">
        <v>8.6009686000000002E-2</v>
      </c>
      <c r="H137">
        <v>9.5283635000000005E-2</v>
      </c>
      <c r="K137">
        <v>6.6799999999999997E-5</v>
      </c>
      <c r="L137">
        <v>6.5600000000000001E-4</v>
      </c>
      <c r="M137">
        <v>5.12284E-3</v>
      </c>
      <c r="N137">
        <v>1.783647E-3</v>
      </c>
      <c r="O137">
        <v>8.7526259999999995E-3</v>
      </c>
      <c r="P137">
        <v>0.18939267000000001</v>
      </c>
      <c r="Q137">
        <v>1.2350194E-2</v>
      </c>
      <c r="R137">
        <v>0.13565857000000001</v>
      </c>
    </row>
    <row r="138" spans="1:18" x14ac:dyDescent="0.25">
      <c r="A138">
        <v>8.0699999999999996E-5</v>
      </c>
      <c r="B138">
        <v>1.54E-4</v>
      </c>
      <c r="C138">
        <v>1.15E-4</v>
      </c>
      <c r="D138">
        <v>1.5017760999999999E-2</v>
      </c>
      <c r="E138">
        <v>1.5624687E-2</v>
      </c>
      <c r="F138">
        <v>0.11499517400000001</v>
      </c>
      <c r="G138">
        <v>2.1977117000000001E-2</v>
      </c>
      <c r="H138">
        <v>0.115933246</v>
      </c>
      <c r="K138">
        <v>3.2299999999999999E-4</v>
      </c>
      <c r="L138">
        <v>2.13E-4</v>
      </c>
      <c r="M138">
        <v>1.9038709999999999E-3</v>
      </c>
      <c r="N138">
        <v>7.42196E-3</v>
      </c>
      <c r="O138">
        <v>1.0253076E-2</v>
      </c>
      <c r="P138">
        <v>0.21807048100000001</v>
      </c>
      <c r="Q138">
        <v>4.9476001999999998E-2</v>
      </c>
      <c r="R138">
        <v>0.12516312499999999</v>
      </c>
    </row>
    <row r="139" spans="1:18" x14ac:dyDescent="0.25">
      <c r="A139">
        <v>8.0699999999999996E-5</v>
      </c>
      <c r="B139">
        <v>1.54E-4</v>
      </c>
      <c r="C139">
        <v>5.0783950000000003E-3</v>
      </c>
      <c r="D139">
        <v>2.1236135999999999E-2</v>
      </c>
      <c r="E139">
        <v>9.0137041000000001E-2</v>
      </c>
      <c r="F139">
        <v>0.499703813</v>
      </c>
      <c r="G139">
        <v>7.1855159000000002E-2</v>
      </c>
      <c r="H139">
        <v>7.8853438999999997E-2</v>
      </c>
      <c r="K139">
        <v>6.6799999999999997E-5</v>
      </c>
      <c r="L139">
        <v>1.83E-4</v>
      </c>
      <c r="M139">
        <v>6.1582629999999998E-3</v>
      </c>
      <c r="N139">
        <v>1.9899508999999999E-2</v>
      </c>
      <c r="O139">
        <v>2.2226668000000002E-2</v>
      </c>
      <c r="P139">
        <v>0.27696705199999999</v>
      </c>
      <c r="Q139">
        <v>1.2143866E-2</v>
      </c>
      <c r="R139">
        <v>9.6401927999999998E-2</v>
      </c>
    </row>
    <row r="140" spans="1:18" x14ac:dyDescent="0.25">
      <c r="A140">
        <v>8.0699999999999996E-5</v>
      </c>
      <c r="B140">
        <v>1.3648829999999999E-3</v>
      </c>
      <c r="C140">
        <v>9.1100000000000003E-4</v>
      </c>
      <c r="D140">
        <v>3.3982430000000001E-2</v>
      </c>
      <c r="E140">
        <v>3.5660697999999998E-2</v>
      </c>
      <c r="F140">
        <v>9.4065771000000006E-2</v>
      </c>
      <c r="G140">
        <v>0.17466114399999999</v>
      </c>
      <c r="H140">
        <v>0.12526273199999999</v>
      </c>
      <c r="K140">
        <v>6.6799999999999997E-5</v>
      </c>
      <c r="L140">
        <v>1.83E-4</v>
      </c>
      <c r="M140">
        <v>2.6106900000000001E-3</v>
      </c>
      <c r="N140">
        <v>6.8294799999999998E-3</v>
      </c>
      <c r="O140">
        <v>1.0083025000000001E-2</v>
      </c>
      <c r="P140">
        <v>0.24563950600000001</v>
      </c>
      <c r="Q140">
        <v>1.2391436E-2</v>
      </c>
      <c r="R140">
        <v>0.10494966999999999</v>
      </c>
    </row>
    <row r="141" spans="1:18" x14ac:dyDescent="0.25">
      <c r="A141">
        <v>8.0699999999999996E-5</v>
      </c>
      <c r="B141">
        <v>1.54E-4</v>
      </c>
      <c r="C141">
        <v>1.72229E-3</v>
      </c>
      <c r="D141">
        <v>2.1778947E-2</v>
      </c>
      <c r="E141">
        <v>0.99899970000000005</v>
      </c>
      <c r="F141">
        <v>0.208644779</v>
      </c>
      <c r="G141">
        <v>2.0307307E-2</v>
      </c>
      <c r="H141">
        <v>0.19281717100000001</v>
      </c>
      <c r="K141">
        <v>9.4799999999999995E-4</v>
      </c>
      <c r="L141">
        <v>8.9999999999999998E-4</v>
      </c>
      <c r="M141">
        <v>2.9175910000000002E-3</v>
      </c>
      <c r="N141">
        <v>1.2160020000000001E-3</v>
      </c>
      <c r="O141">
        <v>9.83295E-3</v>
      </c>
      <c r="P141">
        <v>0.184201063</v>
      </c>
      <c r="Q141">
        <v>1.6179325000000001E-2</v>
      </c>
      <c r="R141">
        <v>0.14169667399999999</v>
      </c>
    </row>
    <row r="142" spans="1:18" x14ac:dyDescent="0.25">
      <c r="A142">
        <v>8.0699999999999996E-5</v>
      </c>
      <c r="B142">
        <v>1.54E-4</v>
      </c>
      <c r="C142">
        <v>7.7309179999999998E-3</v>
      </c>
      <c r="D142">
        <v>8.1607850000000003E-3</v>
      </c>
      <c r="E142">
        <v>2.5927777999999999E-2</v>
      </c>
      <c r="F142">
        <v>0.13484755100000001</v>
      </c>
      <c r="G142">
        <v>8.8880793999999999E-2</v>
      </c>
      <c r="H142">
        <v>6.7122715999999999E-2</v>
      </c>
      <c r="K142">
        <v>6.6799999999999997E-5</v>
      </c>
      <c r="L142">
        <v>1.83E-4</v>
      </c>
      <c r="M142">
        <v>1.7840740000000001E-3</v>
      </c>
      <c r="N142">
        <v>1.2331203000000001E-2</v>
      </c>
      <c r="O142">
        <v>2.1946584000000002E-2</v>
      </c>
      <c r="P142">
        <v>0.27515547699999998</v>
      </c>
      <c r="Q142">
        <v>1.1399461E-2</v>
      </c>
      <c r="R142">
        <v>9.7791566999999996E-2</v>
      </c>
    </row>
    <row r="143" spans="1:18" x14ac:dyDescent="0.25">
      <c r="A143">
        <v>8.0699999999999996E-5</v>
      </c>
      <c r="B143">
        <v>1.628563E-3</v>
      </c>
      <c r="C143">
        <v>2.7914099999999998E-3</v>
      </c>
      <c r="D143">
        <v>1.37E-4</v>
      </c>
      <c r="E143">
        <v>4.0622186999999997E-2</v>
      </c>
      <c r="F143">
        <v>0.16455920700000001</v>
      </c>
      <c r="G143">
        <v>1.8914559000000001E-2</v>
      </c>
      <c r="H143">
        <v>0.13710544399999999</v>
      </c>
      <c r="K143">
        <v>4.2299999999999998E-4</v>
      </c>
      <c r="L143">
        <v>1.4418230000000001E-3</v>
      </c>
      <c r="M143">
        <v>5.5999999999999995E-4</v>
      </c>
      <c r="N143">
        <v>1.3964957E-2</v>
      </c>
      <c r="O143">
        <v>1.2053616E-2</v>
      </c>
      <c r="P143">
        <v>0.13197578099999999</v>
      </c>
      <c r="Q143">
        <v>3.5388226000000002E-2</v>
      </c>
      <c r="R143">
        <v>0.17180475100000001</v>
      </c>
    </row>
    <row r="144" spans="1:18" x14ac:dyDescent="0.25">
      <c r="A144">
        <v>5.8240920000000003E-3</v>
      </c>
      <c r="B144">
        <v>0.17011908100000001</v>
      </c>
      <c r="C144">
        <v>1.1078947E-2</v>
      </c>
      <c r="D144">
        <v>3.0182759999999999E-3</v>
      </c>
      <c r="E144">
        <v>1.2483744999999999E-2</v>
      </c>
      <c r="F144">
        <v>0.20812386299999999</v>
      </c>
      <c r="G144">
        <v>7.9254693000000001E-2</v>
      </c>
      <c r="H144">
        <v>0.13460291199999999</v>
      </c>
      <c r="K144">
        <v>6.6799999999999997E-5</v>
      </c>
      <c r="L144">
        <v>9.3800000000000003E-4</v>
      </c>
      <c r="M144">
        <v>4.0530080000000003E-3</v>
      </c>
      <c r="N144">
        <v>2.9198246000000001E-2</v>
      </c>
      <c r="O144">
        <v>1.4314294E-2</v>
      </c>
      <c r="P144">
        <v>0.33380045800000002</v>
      </c>
      <c r="Q144">
        <v>2.933057E-2</v>
      </c>
      <c r="R144">
        <v>0.109840564</v>
      </c>
    </row>
    <row r="145" spans="1:18" x14ac:dyDescent="0.25">
      <c r="A145">
        <v>3.0327557000000002E-2</v>
      </c>
      <c r="B145">
        <v>1.2300000000000001E-4</v>
      </c>
      <c r="C145">
        <v>2.0076059999999999E-3</v>
      </c>
      <c r="D145">
        <v>5.4900000000000001E-4</v>
      </c>
      <c r="E145">
        <v>1.96659E-2</v>
      </c>
      <c r="F145">
        <v>4.8286399000000001E-2</v>
      </c>
      <c r="G145">
        <v>4.3938452000000003E-2</v>
      </c>
      <c r="H145">
        <v>6.2922226999999997E-2</v>
      </c>
      <c r="K145">
        <v>3.7300000000000001E-4</v>
      </c>
      <c r="L145">
        <v>1.377706E-3</v>
      </c>
      <c r="M145">
        <v>9.4399999999999996E-4</v>
      </c>
      <c r="N145">
        <v>2.2182510000000001E-3</v>
      </c>
      <c r="O145">
        <v>8.2924880000000006E-3</v>
      </c>
      <c r="P145">
        <v>4.4688670999999999E-2</v>
      </c>
      <c r="Q145">
        <v>5.0237407999999997E-2</v>
      </c>
      <c r="R145">
        <v>3.8093357000000001E-2</v>
      </c>
    </row>
    <row r="146" spans="1:18" x14ac:dyDescent="0.25">
      <c r="A146">
        <v>8.0699999999999996E-5</v>
      </c>
      <c r="B146">
        <v>1.4185809999999999E-3</v>
      </c>
      <c r="C146">
        <v>1.5085757999999999E-2</v>
      </c>
      <c r="D146">
        <v>3.7785652000000003E-2</v>
      </c>
      <c r="E146">
        <v>0.27526257900000001</v>
      </c>
      <c r="F146">
        <v>0.16285242899999999</v>
      </c>
      <c r="G146">
        <v>2.0024073999999999E-2</v>
      </c>
      <c r="H146">
        <v>0.101844115</v>
      </c>
      <c r="K146">
        <v>6.6799999999999997E-5</v>
      </c>
      <c r="L146">
        <v>1.83E-4</v>
      </c>
      <c r="M146">
        <v>5.2564730000000002E-3</v>
      </c>
      <c r="N146">
        <v>1.6672801000000001E-2</v>
      </c>
      <c r="O146">
        <v>8.9626889999999994E-3</v>
      </c>
      <c r="P146">
        <v>0.15362385200000001</v>
      </c>
      <c r="Q146">
        <v>3.3260520000000002E-2</v>
      </c>
      <c r="R146">
        <v>8.1375742000000001E-2</v>
      </c>
    </row>
    <row r="147" spans="1:18" x14ac:dyDescent="0.25">
      <c r="A147">
        <v>1.3795369999999999E-3</v>
      </c>
      <c r="B147">
        <v>2.2248469999999998E-3</v>
      </c>
      <c r="C147">
        <v>7.9508579999999999E-3</v>
      </c>
      <c r="D147">
        <v>0.106587788</v>
      </c>
      <c r="E147">
        <v>4.0622186999999997E-2</v>
      </c>
      <c r="F147">
        <v>0.58563957799999999</v>
      </c>
      <c r="G147">
        <v>4.4750678000000002E-2</v>
      </c>
      <c r="H147">
        <v>0.26308800700000001</v>
      </c>
      <c r="K147">
        <v>3.8899999999999997E-5</v>
      </c>
      <c r="L147">
        <v>1.8200000000000001E-4</v>
      </c>
      <c r="M147">
        <v>1.2715285999999999E-2</v>
      </c>
      <c r="N147">
        <v>5.62E-4</v>
      </c>
      <c r="O147">
        <v>5.7817349999999997E-3</v>
      </c>
      <c r="P147">
        <v>0.115044879</v>
      </c>
      <c r="Q147">
        <v>1.9987292E-2</v>
      </c>
      <c r="R147">
        <v>0.12961193600000001</v>
      </c>
    </row>
    <row r="148" spans="1:18" x14ac:dyDescent="0.25">
      <c r="A148">
        <v>8.0699999999999996E-5</v>
      </c>
      <c r="B148">
        <v>9.7599999999999998E-4</v>
      </c>
      <c r="C148">
        <v>4.0285729999999997E-3</v>
      </c>
      <c r="D148">
        <v>3.1055508999999999E-2</v>
      </c>
      <c r="E148">
        <v>0.122726818</v>
      </c>
      <c r="F148">
        <v>0.15817800000000001</v>
      </c>
      <c r="G148">
        <v>4.0414474999999998E-2</v>
      </c>
      <c r="H148">
        <v>8.2885354999999994E-2</v>
      </c>
      <c r="K148">
        <v>4.64E-4</v>
      </c>
      <c r="L148">
        <v>3.9100000000000002E-4</v>
      </c>
      <c r="M148">
        <v>1.887601E-3</v>
      </c>
      <c r="N148">
        <v>1.5862133E-2</v>
      </c>
      <c r="O148">
        <v>9.8029410000000008E-3</v>
      </c>
      <c r="P148">
        <v>0.13341418499999999</v>
      </c>
      <c r="Q148">
        <v>2.6844534999999999E-2</v>
      </c>
      <c r="R148">
        <v>8.0934345000000005E-2</v>
      </c>
    </row>
    <row r="149" spans="1:18" x14ac:dyDescent="0.25">
      <c r="A149">
        <v>8.0699999999999996E-5</v>
      </c>
      <c r="B149">
        <v>1.54E-4</v>
      </c>
      <c r="C149">
        <v>3.343932E-3</v>
      </c>
      <c r="D149">
        <v>8.8510064999999999E-2</v>
      </c>
      <c r="E149">
        <v>0.13937181200000001</v>
      </c>
      <c r="F149">
        <v>0.37181340699999998</v>
      </c>
      <c r="G149">
        <v>4.5889963999999998E-2</v>
      </c>
      <c r="H149">
        <v>0.17926937800000001</v>
      </c>
      <c r="K149">
        <v>3.8899999999999997E-5</v>
      </c>
      <c r="L149">
        <v>1.8200000000000001E-4</v>
      </c>
      <c r="M149">
        <v>7.5118390000000002E-3</v>
      </c>
      <c r="N149">
        <v>2.2182510000000001E-3</v>
      </c>
      <c r="O149">
        <v>8.7726320000000007E-3</v>
      </c>
      <c r="P149">
        <v>6.3815902999999993E-2</v>
      </c>
      <c r="Q149">
        <v>8.4203411000000006E-2</v>
      </c>
      <c r="R149">
        <v>6.1277950999999997E-2</v>
      </c>
    </row>
    <row r="150" spans="1:18" x14ac:dyDescent="0.25">
      <c r="A150">
        <v>4.4499999999999997E-5</v>
      </c>
      <c r="B150">
        <v>1.27E-4</v>
      </c>
      <c r="C150">
        <v>1.6379719999999999E-3</v>
      </c>
      <c r="D150">
        <v>2.0804192999999999E-2</v>
      </c>
      <c r="E150">
        <v>1.0843253000000001E-2</v>
      </c>
      <c r="F150">
        <v>0.14367412299999999</v>
      </c>
      <c r="G150">
        <v>5.8148818999999997E-2</v>
      </c>
      <c r="H150">
        <v>0.13345325799999999</v>
      </c>
      <c r="K150">
        <v>3.7300000000000001E-4</v>
      </c>
      <c r="L150">
        <v>1.8200000000000001E-4</v>
      </c>
      <c r="M150">
        <v>1.848857E-3</v>
      </c>
      <c r="N150">
        <v>5.4493930000000003E-3</v>
      </c>
      <c r="O150">
        <v>2.910873E-3</v>
      </c>
      <c r="P150">
        <v>3.6625295000000002E-2</v>
      </c>
      <c r="Q150">
        <v>2.4067613000000002E-2</v>
      </c>
      <c r="R150">
        <v>7.6421491999999994E-2</v>
      </c>
    </row>
    <row r="151" spans="1:18" x14ac:dyDescent="0.25">
      <c r="A151">
        <v>4.4499999999999997E-5</v>
      </c>
      <c r="B151">
        <v>6.8499999999999995E-4</v>
      </c>
      <c r="C151">
        <v>4.3747530000000003E-3</v>
      </c>
      <c r="D151">
        <v>8.5856319999999993E-3</v>
      </c>
      <c r="E151">
        <v>1.3704111E-2</v>
      </c>
      <c r="F151">
        <v>0.178856974</v>
      </c>
      <c r="G151">
        <v>1.0794879E-2</v>
      </c>
      <c r="H151">
        <v>0.13853854600000001</v>
      </c>
      <c r="K151">
        <v>8.6199999999999995E-5</v>
      </c>
      <c r="L151">
        <v>1.8200000000000001E-4</v>
      </c>
      <c r="M151">
        <v>1.5982769999999999E-3</v>
      </c>
      <c r="N151">
        <v>2.2182510000000001E-3</v>
      </c>
      <c r="O151">
        <v>1.5394618000000001E-2</v>
      </c>
      <c r="P151">
        <v>0.35857472099999999</v>
      </c>
      <c r="Q151">
        <v>5.3483366999999997E-2</v>
      </c>
      <c r="R151">
        <v>8.1548394999999996E-2</v>
      </c>
    </row>
    <row r="152" spans="1:18" x14ac:dyDescent="0.25">
      <c r="A152">
        <v>4.4499999999999997E-5</v>
      </c>
      <c r="B152">
        <v>1.27E-4</v>
      </c>
      <c r="C152">
        <v>4.2286809999999998E-3</v>
      </c>
      <c r="D152">
        <v>0</v>
      </c>
      <c r="E152">
        <v>8.6125839999999995E-3</v>
      </c>
      <c r="F152">
        <v>0.12627361200000001</v>
      </c>
      <c r="G152">
        <v>1.4779894999999999E-2</v>
      </c>
      <c r="H152">
        <v>0.137284553</v>
      </c>
      <c r="K152">
        <v>3.8899999999999997E-5</v>
      </c>
      <c r="L152">
        <v>1.8200000000000001E-4</v>
      </c>
      <c r="M152">
        <v>8.6200000000000003E-4</v>
      </c>
      <c r="N152">
        <v>1.6897199000000002E-2</v>
      </c>
      <c r="O152">
        <v>9.5828749999999994E-3</v>
      </c>
      <c r="P152">
        <v>0.13457875799999999</v>
      </c>
      <c r="Q152">
        <v>2.1855627999999998E-2</v>
      </c>
      <c r="R152">
        <v>3.3205031000000003E-2</v>
      </c>
    </row>
    <row r="153" spans="1:18" x14ac:dyDescent="0.25">
      <c r="A153">
        <v>8.0699999999999996E-5</v>
      </c>
      <c r="B153">
        <v>1.54E-4</v>
      </c>
      <c r="C153">
        <v>1.0734608E-2</v>
      </c>
      <c r="D153">
        <v>3.8720492000000002E-2</v>
      </c>
      <c r="E153">
        <v>0.177993398</v>
      </c>
      <c r="F153">
        <v>0.40600185700000002</v>
      </c>
      <c r="G153">
        <v>1.9482704999999999E-2</v>
      </c>
      <c r="H153">
        <v>0.13995258099999999</v>
      </c>
      <c r="K153">
        <v>9.01E-4</v>
      </c>
      <c r="L153">
        <v>1.8200000000000001E-4</v>
      </c>
      <c r="M153">
        <v>6.6E-4</v>
      </c>
      <c r="N153">
        <v>4.6502549999999998E-3</v>
      </c>
      <c r="O153">
        <v>1.1003301E-2</v>
      </c>
      <c r="P153">
        <v>6.5247365000000002E-2</v>
      </c>
      <c r="Q153">
        <v>1.5757220000000001E-3</v>
      </c>
      <c r="R153">
        <v>6.7559083000000006E-2</v>
      </c>
    </row>
    <row r="154" spans="1:18" x14ac:dyDescent="0.25">
      <c r="A154">
        <v>2.7284789999999998E-3</v>
      </c>
      <c r="B154">
        <v>2.5550479999999999E-3</v>
      </c>
      <c r="C154">
        <v>2.564523E-3</v>
      </c>
      <c r="D154">
        <v>3.5898232000000002E-2</v>
      </c>
      <c r="E154">
        <v>4.2762829000000002E-2</v>
      </c>
      <c r="F154">
        <v>5.3406848999999999E-2</v>
      </c>
      <c r="G154">
        <v>8.2438081999999996E-2</v>
      </c>
      <c r="H154">
        <v>4.7809028000000003E-2</v>
      </c>
      <c r="K154">
        <v>6.6799999999999997E-5</v>
      </c>
      <c r="L154">
        <v>1.83E-4</v>
      </c>
      <c r="M154">
        <v>1.377713E-3</v>
      </c>
      <c r="N154">
        <v>2.349519E-3</v>
      </c>
      <c r="O154">
        <v>1.2083625000000001E-2</v>
      </c>
      <c r="P154">
        <v>3.8266232999999997E-2</v>
      </c>
      <c r="Q154">
        <v>2.3633036999999999E-2</v>
      </c>
      <c r="R154">
        <v>0.11807573</v>
      </c>
    </row>
    <row r="155" spans="1:18" x14ac:dyDescent="0.25">
      <c r="A155">
        <v>8.0699999999999996E-5</v>
      </c>
      <c r="B155">
        <v>1.54E-4</v>
      </c>
      <c r="C155">
        <v>8.2222800000000002E-3</v>
      </c>
      <c r="D155">
        <v>1.382748E-2</v>
      </c>
      <c r="E155">
        <v>0.20729218799999999</v>
      </c>
      <c r="F155">
        <v>0.15403628</v>
      </c>
      <c r="G155">
        <v>1.1850889999999999E-2</v>
      </c>
      <c r="H155">
        <v>5.9892163999999998E-2</v>
      </c>
      <c r="K155">
        <v>6.6799999999999997E-5</v>
      </c>
      <c r="L155">
        <v>3.1946119999999999E-3</v>
      </c>
      <c r="M155">
        <v>4.5232010000000001E-3</v>
      </c>
      <c r="N155">
        <v>1.8557561E-2</v>
      </c>
      <c r="O155">
        <v>3.0839252000000001E-2</v>
      </c>
      <c r="P155">
        <v>9.4552908000000005E-2</v>
      </c>
      <c r="Q155">
        <v>1.6647129E-2</v>
      </c>
      <c r="R155">
        <v>0.13555804900000001</v>
      </c>
    </row>
    <row r="156" spans="1:18" x14ac:dyDescent="0.25">
      <c r="A156">
        <v>8.0699999999999996E-5</v>
      </c>
      <c r="B156">
        <v>1.54E-4</v>
      </c>
      <c r="C156">
        <v>6.2545760000000004E-3</v>
      </c>
      <c r="D156">
        <v>0.22784299299999999</v>
      </c>
      <c r="E156">
        <v>5.9597878999999999E-2</v>
      </c>
      <c r="F156">
        <v>0.42546673800000001</v>
      </c>
      <c r="G156">
        <v>1.7202749999999999E-2</v>
      </c>
      <c r="H156">
        <v>0.290917496</v>
      </c>
      <c r="K156">
        <v>6.6799999999999997E-5</v>
      </c>
      <c r="L156">
        <v>3.0663779999999998E-3</v>
      </c>
      <c r="M156">
        <v>6.5360920000000003E-3</v>
      </c>
      <c r="N156">
        <v>9.592316E-3</v>
      </c>
      <c r="O156">
        <v>1.0433130000000001E-2</v>
      </c>
      <c r="P156">
        <v>5.1124227000000001E-2</v>
      </c>
      <c r="Q156">
        <v>6.3934220000000002E-3</v>
      </c>
      <c r="R156">
        <v>0.157529106</v>
      </c>
    </row>
    <row r="157" spans="1:18" x14ac:dyDescent="0.25">
      <c r="A157">
        <v>4.1302659999999996E-3</v>
      </c>
      <c r="B157">
        <v>1.3111850000000001E-3</v>
      </c>
      <c r="C157">
        <v>3.9959150000000001E-3</v>
      </c>
      <c r="D157">
        <v>4.6000540999999999E-2</v>
      </c>
      <c r="E157">
        <v>3.3830148999999997E-2</v>
      </c>
      <c r="F157">
        <v>0.17748694100000001</v>
      </c>
      <c r="G157">
        <v>8.4155650999999998E-2</v>
      </c>
      <c r="H157">
        <v>5.6645739000000001E-2</v>
      </c>
      <c r="K157">
        <v>3.8899999999999997E-5</v>
      </c>
      <c r="L157">
        <v>3.9800000000000002E-4</v>
      </c>
      <c r="M157">
        <v>5.9026959999999998E-3</v>
      </c>
      <c r="N157">
        <v>3.5290674000000001E-2</v>
      </c>
      <c r="O157">
        <v>1.4124237E-2</v>
      </c>
      <c r="P157">
        <v>0.25599866900000001</v>
      </c>
      <c r="Q157">
        <v>2.4606794000000001E-2</v>
      </c>
      <c r="R157">
        <v>0.11613235399999999</v>
      </c>
    </row>
    <row r="158" spans="1:18" x14ac:dyDescent="0.25">
      <c r="A158">
        <v>8.0699999999999996E-5</v>
      </c>
      <c r="B158">
        <v>1.201386E-3</v>
      </c>
      <c r="C158">
        <v>1.15E-4</v>
      </c>
      <c r="D158">
        <v>2.1236135999999999E-2</v>
      </c>
      <c r="E158">
        <v>3.2519755999999997E-2</v>
      </c>
      <c r="F158">
        <v>0.17393030600000001</v>
      </c>
      <c r="G158">
        <v>0.109185748</v>
      </c>
      <c r="H158">
        <v>0.13289962499999999</v>
      </c>
      <c r="K158">
        <v>3.8899999999999997E-5</v>
      </c>
      <c r="L158">
        <v>1.8200000000000001E-4</v>
      </c>
      <c r="M158">
        <v>2.76E-5</v>
      </c>
      <c r="N158">
        <v>3.0351269999999999E-3</v>
      </c>
      <c r="O158">
        <v>1.0803241E-2</v>
      </c>
      <c r="P158">
        <v>0.17176171900000001</v>
      </c>
      <c r="Q158">
        <v>1.8852646000000001E-2</v>
      </c>
      <c r="R158">
        <v>4.0154387E-2</v>
      </c>
    </row>
    <row r="159" spans="1:18" x14ac:dyDescent="0.25">
      <c r="A159">
        <v>8.0699999999999996E-5</v>
      </c>
      <c r="B159">
        <v>1.54E-4</v>
      </c>
      <c r="C159">
        <v>1.15E-4</v>
      </c>
      <c r="D159">
        <v>5.5965373999999998E-2</v>
      </c>
      <c r="E159">
        <v>2.1636491000000001E-2</v>
      </c>
      <c r="F159">
        <v>0.19136824</v>
      </c>
      <c r="G159">
        <v>2.0821769E-2</v>
      </c>
      <c r="H159">
        <v>0.29527371800000002</v>
      </c>
      <c r="K159">
        <v>3.8899999999999997E-5</v>
      </c>
      <c r="L159">
        <v>1.8200000000000001E-4</v>
      </c>
      <c r="M159">
        <v>3.1577789999999999E-3</v>
      </c>
      <c r="N159">
        <v>7.8131030000000001E-3</v>
      </c>
      <c r="O159">
        <v>1.4314294E-2</v>
      </c>
      <c r="P159">
        <v>2.3030617999999999E-2</v>
      </c>
      <c r="Q159">
        <v>1.6944219E-2</v>
      </c>
      <c r="R159">
        <v>2.7403007E-2</v>
      </c>
    </row>
    <row r="160" spans="1:18" x14ac:dyDescent="0.25">
      <c r="A160">
        <v>8.0699999999999996E-5</v>
      </c>
      <c r="B160">
        <v>1.54E-4</v>
      </c>
      <c r="C160">
        <v>4.5851629999999997E-3</v>
      </c>
      <c r="D160">
        <v>1.733091E-3</v>
      </c>
      <c r="E160">
        <v>1.0173052E-2</v>
      </c>
      <c r="F160">
        <v>8.9821066000000005E-2</v>
      </c>
      <c r="G160">
        <v>5.0921052000000001E-2</v>
      </c>
      <c r="H160">
        <v>0.100398349</v>
      </c>
      <c r="K160">
        <v>6.6799999999999997E-5</v>
      </c>
      <c r="L160">
        <v>1.83E-4</v>
      </c>
      <c r="M160">
        <v>3.3199999999999999E-4</v>
      </c>
      <c r="N160">
        <v>1.2604382000000001E-2</v>
      </c>
      <c r="O160">
        <v>1.9895968999999999E-2</v>
      </c>
      <c r="P160">
        <v>5.6987442999999999E-2</v>
      </c>
      <c r="Q160">
        <v>1.4976513E-2</v>
      </c>
      <c r="R160">
        <v>0.16533650799999999</v>
      </c>
    </row>
    <row r="161" spans="1:18" x14ac:dyDescent="0.25">
      <c r="A161">
        <v>1.476883E-3</v>
      </c>
      <c r="B161">
        <v>1.54E-4</v>
      </c>
      <c r="C161">
        <v>1.9814799999999999E-3</v>
      </c>
      <c r="D161">
        <v>8.8197859999999996E-3</v>
      </c>
      <c r="E161">
        <v>8.6726019999999997E-3</v>
      </c>
      <c r="F161">
        <v>0.21120455199999999</v>
      </c>
      <c r="G161">
        <v>8.8253697000000006E-2</v>
      </c>
      <c r="H161">
        <v>0.136044738</v>
      </c>
      <c r="K161">
        <v>6.6799999999999997E-5</v>
      </c>
      <c r="L161">
        <v>1.83E-4</v>
      </c>
      <c r="M161">
        <v>9.8800000000000003E-5</v>
      </c>
      <c r="N161">
        <v>2.631567E-3</v>
      </c>
      <c r="O161">
        <v>8.1624490000000004E-3</v>
      </c>
      <c r="P161">
        <v>5.5102113000000001E-2</v>
      </c>
      <c r="Q161">
        <v>4.4427980000000004E-3</v>
      </c>
      <c r="R161">
        <v>0.122612452</v>
      </c>
    </row>
    <row r="162" spans="1:18" x14ac:dyDescent="0.25">
      <c r="A162">
        <v>2.7757609999999999E-3</v>
      </c>
      <c r="B162">
        <v>1.54E-4</v>
      </c>
      <c r="C162">
        <v>6.4045669999999999E-3</v>
      </c>
      <c r="D162">
        <v>2.0690664000000001E-2</v>
      </c>
      <c r="E162">
        <v>2.4237271000000001E-2</v>
      </c>
      <c r="F162">
        <v>0.389780244</v>
      </c>
      <c r="G162">
        <v>4.0257783999999998E-2</v>
      </c>
      <c r="H162">
        <v>0.36028093100000003</v>
      </c>
      <c r="K162">
        <v>6.6799999999999997E-5</v>
      </c>
      <c r="L162">
        <v>2.7799999999999998E-4</v>
      </c>
      <c r="M162">
        <v>3.5E-4</v>
      </c>
      <c r="N162">
        <v>1.783647E-3</v>
      </c>
      <c r="O162">
        <v>9.7609283000000005E-2</v>
      </c>
      <c r="P162">
        <v>9.4311463999999998E-2</v>
      </c>
      <c r="Q162">
        <v>1.1192212E-2</v>
      </c>
      <c r="R162">
        <v>0.15448484900000001</v>
      </c>
    </row>
    <row r="163" spans="1:18" x14ac:dyDescent="0.25">
      <c r="A163">
        <v>6.7900000000000002E-4</v>
      </c>
      <c r="B163">
        <v>1.54E-4</v>
      </c>
      <c r="C163">
        <v>1.9000000000000001E-4</v>
      </c>
      <c r="D163">
        <v>1.2615026E-2</v>
      </c>
      <c r="E163">
        <v>0.29530859300000001</v>
      </c>
      <c r="F163">
        <v>0.101640154</v>
      </c>
      <c r="G163">
        <v>2.8703359000000001E-2</v>
      </c>
      <c r="H163">
        <v>0.152544973</v>
      </c>
      <c r="K163">
        <v>6.6799999999999997E-5</v>
      </c>
      <c r="L163">
        <v>1.83E-4</v>
      </c>
      <c r="M163">
        <v>5.7968819999999997E-3</v>
      </c>
      <c r="N163">
        <v>6.2733650000000004E-3</v>
      </c>
      <c r="O163">
        <v>1.0993298E-2</v>
      </c>
      <c r="P163">
        <v>8.9068781999999999E-2</v>
      </c>
      <c r="Q163">
        <v>1.2926963E-2</v>
      </c>
      <c r="R163">
        <v>0.12772931200000001</v>
      </c>
    </row>
    <row r="164" spans="1:18" x14ac:dyDescent="0.25">
      <c r="A164">
        <v>1.5899999999999999E-4</v>
      </c>
      <c r="B164">
        <v>1.54E-4</v>
      </c>
      <c r="C164">
        <v>1.073425E-3</v>
      </c>
      <c r="D164">
        <v>1.8471527000000001E-2</v>
      </c>
      <c r="E164">
        <v>9.9229769999999995E-3</v>
      </c>
      <c r="F164">
        <v>0.11059387900000001</v>
      </c>
      <c r="G164">
        <v>4.2746666000000003E-2</v>
      </c>
      <c r="H164">
        <v>8.0769675999999999E-2</v>
      </c>
      <c r="K164">
        <v>3.8899999999999997E-5</v>
      </c>
      <c r="L164">
        <v>1.8200000000000001E-4</v>
      </c>
      <c r="M164">
        <v>1.8379010000000001E-3</v>
      </c>
      <c r="N164">
        <v>1.3942780000000001E-3</v>
      </c>
      <c r="O164">
        <v>8.2924880000000006E-3</v>
      </c>
      <c r="P164">
        <v>2.7024754000000002E-2</v>
      </c>
      <c r="Q164">
        <v>2.0380888999999999E-2</v>
      </c>
      <c r="R164">
        <v>5.6088834999999997E-2</v>
      </c>
    </row>
    <row r="165" spans="1:18" x14ac:dyDescent="0.25">
      <c r="A165">
        <v>5.774029E-3</v>
      </c>
      <c r="B165">
        <v>2.3210219999999998E-3</v>
      </c>
      <c r="C165">
        <v>7.5114530000000004E-3</v>
      </c>
      <c r="D165">
        <v>1.1377737000000001E-2</v>
      </c>
      <c r="E165">
        <v>1.9985995999999999E-2</v>
      </c>
      <c r="F165">
        <v>0.27315172300000001</v>
      </c>
      <c r="G165">
        <v>4.4882946999999999E-2</v>
      </c>
      <c r="H165">
        <v>0.24772441000000001</v>
      </c>
      <c r="K165">
        <v>3.8899999999999997E-5</v>
      </c>
      <c r="L165">
        <v>8.2799999999999996E-4</v>
      </c>
      <c r="M165">
        <v>1.4662741999999999E-2</v>
      </c>
      <c r="N165">
        <v>2.4136448000000001E-2</v>
      </c>
      <c r="O165">
        <v>2.8018405999999999E-2</v>
      </c>
      <c r="P165">
        <v>7.0374153999999994E-2</v>
      </c>
      <c r="Q165">
        <v>4.9809282000000003E-2</v>
      </c>
      <c r="R165">
        <v>8.9150128999999995E-2</v>
      </c>
    </row>
    <row r="166" spans="1:18" x14ac:dyDescent="0.25">
      <c r="A166">
        <v>8.0699999999999996E-5</v>
      </c>
      <c r="B166">
        <v>1.54E-4</v>
      </c>
      <c r="C166">
        <v>1.170896E-3</v>
      </c>
      <c r="D166">
        <v>8.1607850000000003E-3</v>
      </c>
      <c r="E166">
        <v>7.9123739999999998E-3</v>
      </c>
      <c r="F166">
        <v>0.108476669</v>
      </c>
      <c r="G166">
        <v>1.9431093999999999E-2</v>
      </c>
      <c r="H166">
        <v>0.120380404</v>
      </c>
      <c r="K166">
        <v>1.243252E-3</v>
      </c>
      <c r="L166">
        <v>1.8200000000000001E-4</v>
      </c>
      <c r="M166">
        <v>2.4637859999999999E-3</v>
      </c>
      <c r="N166">
        <v>6.2423219999999998E-3</v>
      </c>
      <c r="O166">
        <v>3.2959888E-2</v>
      </c>
      <c r="P166">
        <v>3.9269711999999998E-2</v>
      </c>
      <c r="Q166">
        <v>1.9987292E-2</v>
      </c>
      <c r="R166">
        <v>2.3484066000000001E-2</v>
      </c>
    </row>
    <row r="167" spans="1:18" x14ac:dyDescent="0.25">
      <c r="A167">
        <v>8.0699999999999996E-5</v>
      </c>
      <c r="B167">
        <v>1.54E-4</v>
      </c>
      <c r="C167">
        <v>1.7870130000000001E-3</v>
      </c>
      <c r="D167">
        <v>5.2126673999999998E-2</v>
      </c>
      <c r="E167">
        <v>1.3384015000000001E-2</v>
      </c>
      <c r="F167">
        <v>0.23265150400000001</v>
      </c>
      <c r="G167">
        <v>4.5518585E-2</v>
      </c>
      <c r="H167">
        <v>0.216350609</v>
      </c>
      <c r="K167">
        <v>7.5699999999999997E-4</v>
      </c>
      <c r="L167">
        <v>1.8200000000000001E-4</v>
      </c>
      <c r="M167">
        <v>4.9469600000000002E-3</v>
      </c>
      <c r="N167">
        <v>8.5909539999999996E-3</v>
      </c>
      <c r="O167">
        <v>2.0516155000000001E-2</v>
      </c>
      <c r="P167">
        <v>3.1053343000000001E-2</v>
      </c>
      <c r="Q167">
        <v>1.9818076E-2</v>
      </c>
      <c r="R167">
        <v>4.7418868000000003E-2</v>
      </c>
    </row>
    <row r="168" spans="1:18" x14ac:dyDescent="0.25">
      <c r="A168">
        <v>8.0699999999999996E-5</v>
      </c>
      <c r="B168">
        <v>1.54E-4</v>
      </c>
      <c r="C168">
        <v>2.1432880000000001E-3</v>
      </c>
      <c r="D168">
        <v>1.2615026E-2</v>
      </c>
      <c r="E168">
        <v>2.0626188E-2</v>
      </c>
      <c r="F168">
        <v>9.0964861999999994E-2</v>
      </c>
      <c r="G168">
        <v>3.6127579E-2</v>
      </c>
      <c r="H168">
        <v>6.7087591000000002E-2</v>
      </c>
      <c r="K168">
        <v>6.6799999999999997E-5</v>
      </c>
      <c r="L168">
        <v>2.2753389999999999E-3</v>
      </c>
      <c r="M168">
        <v>2.4807689999999999E-3</v>
      </c>
      <c r="N168">
        <v>1.1785732E-2</v>
      </c>
      <c r="O168">
        <v>3.5500650000000002E-2</v>
      </c>
      <c r="P168">
        <v>8.0462573999999995E-2</v>
      </c>
      <c r="Q168">
        <v>1.5343926000000001E-2</v>
      </c>
      <c r="R168">
        <v>0.18353128799999999</v>
      </c>
    </row>
    <row r="169" spans="1:18" x14ac:dyDescent="0.25">
      <c r="A169">
        <v>8.0699999999999996E-5</v>
      </c>
      <c r="B169">
        <v>1.54E-4</v>
      </c>
      <c r="C169">
        <v>2.8899999999999998E-4</v>
      </c>
      <c r="D169">
        <v>1.1377737000000001E-2</v>
      </c>
      <c r="E169">
        <v>2.1046314E-2</v>
      </c>
      <c r="F169">
        <v>6.8225068E-2</v>
      </c>
      <c r="G169">
        <v>0.25405783300000001</v>
      </c>
      <c r="H169">
        <v>0.17773139299999999</v>
      </c>
      <c r="K169">
        <v>6.6799999999999997E-5</v>
      </c>
      <c r="L169">
        <v>1.83E-4</v>
      </c>
      <c r="M169">
        <v>3.7291540000000001E-3</v>
      </c>
      <c r="N169">
        <v>3.4777129999999999E-3</v>
      </c>
      <c r="O169">
        <v>2.1086325999999999E-2</v>
      </c>
      <c r="P169">
        <v>5.8352229999999998E-2</v>
      </c>
      <c r="Q169">
        <v>1.6342105999999999E-2</v>
      </c>
      <c r="R169">
        <v>0.13009095600000001</v>
      </c>
    </row>
    <row r="170" spans="1:18" x14ac:dyDescent="0.25">
      <c r="A170">
        <v>8.0699999999999996E-5</v>
      </c>
      <c r="B170">
        <v>1.54E-4</v>
      </c>
      <c r="C170">
        <v>5.1900000000000004E-4</v>
      </c>
      <c r="D170">
        <v>6.1261329999999998E-3</v>
      </c>
      <c r="E170">
        <v>1.5344603E-2</v>
      </c>
      <c r="F170">
        <v>0.114832037</v>
      </c>
      <c r="G170">
        <v>3.1289176000000002E-2</v>
      </c>
      <c r="H170">
        <v>0.15855306899999999</v>
      </c>
      <c r="K170">
        <v>6.6799999999999997E-5</v>
      </c>
      <c r="L170">
        <v>6.1799999999999995E-4</v>
      </c>
      <c r="M170">
        <v>1.03E-4</v>
      </c>
      <c r="N170">
        <v>2.0665829999999999E-3</v>
      </c>
      <c r="O170">
        <v>8.7526259999999995E-3</v>
      </c>
      <c r="P170">
        <v>3.7528922999999999E-2</v>
      </c>
      <c r="Q170">
        <v>1.5099039E-2</v>
      </c>
      <c r="R170">
        <v>0.174883711</v>
      </c>
    </row>
    <row r="171" spans="1:18" x14ac:dyDescent="0.25">
      <c r="A171">
        <v>8.0699999999999996E-5</v>
      </c>
      <c r="B171">
        <v>1.54E-4</v>
      </c>
      <c r="C171">
        <v>5.7835217000000001E-2</v>
      </c>
      <c r="D171">
        <v>1.8471527000000001E-2</v>
      </c>
      <c r="E171">
        <v>1.7145144000000001E-2</v>
      </c>
      <c r="F171">
        <v>0.11434269399999999</v>
      </c>
      <c r="G171">
        <v>7.7167520000000003E-3</v>
      </c>
      <c r="H171">
        <v>0.14280129999999999</v>
      </c>
      <c r="K171">
        <v>6.6799999999999997E-5</v>
      </c>
      <c r="L171">
        <v>1.83E-4</v>
      </c>
      <c r="M171">
        <v>9.8800000000000003E-5</v>
      </c>
      <c r="N171">
        <v>4.5996989999999996E-3</v>
      </c>
      <c r="O171">
        <v>8.8926679999999994E-3</v>
      </c>
      <c r="P171">
        <v>3.6603054000000003E-2</v>
      </c>
      <c r="Q171">
        <v>9.0583550999999998E-2</v>
      </c>
      <c r="R171">
        <v>0.13108292499999999</v>
      </c>
    </row>
    <row r="172" spans="1:18" x14ac:dyDescent="0.25">
      <c r="A172">
        <v>8.0699999999999996E-5</v>
      </c>
      <c r="B172">
        <v>1.54E-4</v>
      </c>
      <c r="C172">
        <v>4.5523559999999996E-3</v>
      </c>
      <c r="D172">
        <v>4.715889E-3</v>
      </c>
      <c r="E172">
        <v>2.4547363999999999E-2</v>
      </c>
      <c r="F172">
        <v>0.353098093</v>
      </c>
      <c r="G172">
        <v>6.8542744000000003E-2</v>
      </c>
      <c r="H172">
        <v>0.14462746400000001</v>
      </c>
      <c r="K172">
        <v>2.89814E-3</v>
      </c>
      <c r="L172">
        <v>1.8128980000000001E-3</v>
      </c>
      <c r="M172">
        <v>1.8254020000000001E-3</v>
      </c>
      <c r="N172">
        <v>3.0515359999999998E-2</v>
      </c>
      <c r="O172">
        <v>2.0186056000000001E-2</v>
      </c>
      <c r="P172">
        <v>8.2743918999999999E-2</v>
      </c>
      <c r="Q172">
        <v>1.0360993000000001E-2</v>
      </c>
      <c r="R172">
        <v>0.147837726</v>
      </c>
    </row>
    <row r="173" spans="1:18" x14ac:dyDescent="0.25">
      <c r="A173">
        <v>7.7899999999999996E-4</v>
      </c>
      <c r="B173">
        <v>2.24E-4</v>
      </c>
      <c r="C173">
        <v>6.1700000000000004E-4</v>
      </c>
      <c r="D173">
        <v>1.5017760999999999E-2</v>
      </c>
      <c r="E173">
        <v>2.7228168000000001E-2</v>
      </c>
      <c r="F173">
        <v>6.2279528000000001E-2</v>
      </c>
      <c r="G173">
        <v>7.2616926999999998E-2</v>
      </c>
      <c r="H173">
        <v>0.106939218</v>
      </c>
      <c r="K173">
        <v>6.6799999999999997E-5</v>
      </c>
      <c r="L173">
        <v>1.83E-4</v>
      </c>
      <c r="M173">
        <v>4.4757870000000002E-3</v>
      </c>
      <c r="N173">
        <v>5.04E-4</v>
      </c>
      <c r="O173">
        <v>7.2521759999999999E-3</v>
      </c>
      <c r="P173">
        <v>6.5105331000000002E-2</v>
      </c>
      <c r="Q173">
        <v>1.7986505E-2</v>
      </c>
      <c r="R173">
        <v>0.130280918</v>
      </c>
    </row>
    <row r="174" spans="1:18" x14ac:dyDescent="0.25">
      <c r="A174">
        <v>3.6699999999999998E-4</v>
      </c>
      <c r="B174">
        <v>1.54E-4</v>
      </c>
      <c r="C174">
        <v>5.0783950000000003E-3</v>
      </c>
      <c r="D174">
        <v>5.0396243E-2</v>
      </c>
      <c r="E174">
        <v>0.14432329699999999</v>
      </c>
      <c r="F174">
        <v>0.317083583</v>
      </c>
      <c r="G174">
        <v>4.9487669999999997E-3</v>
      </c>
      <c r="H174">
        <v>0.21491428800000001</v>
      </c>
      <c r="K174">
        <v>1.8100000000000001E-4</v>
      </c>
      <c r="L174">
        <v>2.13E-4</v>
      </c>
      <c r="M174">
        <v>2.0637908999999999E-2</v>
      </c>
      <c r="N174">
        <v>1.6158373E-2</v>
      </c>
      <c r="O174">
        <v>1.1263379E-2</v>
      </c>
      <c r="P174">
        <v>6.8527221999999999E-2</v>
      </c>
      <c r="Q174">
        <v>3.0285910999999999E-2</v>
      </c>
      <c r="R174">
        <v>3.6646729000000003E-2</v>
      </c>
    </row>
    <row r="175" spans="1:18" x14ac:dyDescent="0.25">
      <c r="A175">
        <v>8.0699999999999996E-5</v>
      </c>
      <c r="B175">
        <v>1.54E-4</v>
      </c>
      <c r="C175">
        <v>7.680386E-3</v>
      </c>
      <c r="D175">
        <v>9.4708039999999993E-3</v>
      </c>
      <c r="E175">
        <v>5.5516654999999998E-2</v>
      </c>
      <c r="F175">
        <v>0.33713863300000002</v>
      </c>
      <c r="G175">
        <v>1.7566905000000001E-2</v>
      </c>
      <c r="H175">
        <v>0.20396349799999999</v>
      </c>
      <c r="K175">
        <v>7.5699999999999997E-4</v>
      </c>
      <c r="L175">
        <v>1.0418949999999999E-3</v>
      </c>
      <c r="M175">
        <v>4.83411E-3</v>
      </c>
      <c r="N175">
        <v>1.5417774E-2</v>
      </c>
      <c r="O175">
        <v>1.6835051E-2</v>
      </c>
      <c r="P175">
        <v>4.7316906999999998E-2</v>
      </c>
      <c r="Q175">
        <v>8.7053370000000005E-3</v>
      </c>
      <c r="R175">
        <v>8.7946106999999996E-2</v>
      </c>
    </row>
    <row r="176" spans="1:18" x14ac:dyDescent="0.25">
      <c r="A176">
        <v>8.0699999999999996E-5</v>
      </c>
      <c r="B176">
        <v>1.54E-4</v>
      </c>
      <c r="C176">
        <v>1.365659E-3</v>
      </c>
      <c r="D176">
        <v>1.2615026E-2</v>
      </c>
      <c r="E176">
        <v>0.27148144400000002</v>
      </c>
      <c r="F176">
        <v>0.14281024</v>
      </c>
      <c r="G176">
        <v>0.126245943</v>
      </c>
      <c r="H176">
        <v>0.15332520499999999</v>
      </c>
      <c r="K176">
        <v>1.8100000000000001E-4</v>
      </c>
      <c r="L176">
        <v>2.229656E-3</v>
      </c>
      <c r="M176">
        <v>3.0054719999999999E-3</v>
      </c>
      <c r="N176">
        <v>9.3652570000000001E-3</v>
      </c>
      <c r="O176">
        <v>2.7618284999999999E-2</v>
      </c>
      <c r="P176">
        <v>4.3857221000000002E-2</v>
      </c>
      <c r="Q176">
        <v>6.9037932999999996E-2</v>
      </c>
      <c r="R176">
        <v>1.4468737000000001E-2</v>
      </c>
    </row>
    <row r="177" spans="1:18" x14ac:dyDescent="0.25">
      <c r="A177">
        <v>8.0699999999999996E-5</v>
      </c>
      <c r="B177">
        <v>1.54E-4</v>
      </c>
      <c r="C177">
        <v>1.5278239999999999E-3</v>
      </c>
      <c r="D177">
        <v>5.7230158000000003E-2</v>
      </c>
      <c r="E177">
        <v>0.22577773300000001</v>
      </c>
      <c r="F177">
        <v>0.48254089300000003</v>
      </c>
      <c r="G177">
        <v>0.137457147</v>
      </c>
      <c r="H177">
        <v>0.36037978199999998</v>
      </c>
      <c r="K177">
        <v>9.5100000000000002E-4</v>
      </c>
      <c r="L177">
        <v>4.8999999999999998E-4</v>
      </c>
      <c r="M177">
        <v>2.9704979999999998E-3</v>
      </c>
      <c r="N177">
        <v>1.090056E-2</v>
      </c>
      <c r="O177">
        <v>1.5424627E-2</v>
      </c>
      <c r="P177">
        <v>5.9498741000000001E-2</v>
      </c>
      <c r="Q177">
        <v>2.4013550000000002E-2</v>
      </c>
      <c r="R177">
        <v>1.5619200999999999E-2</v>
      </c>
    </row>
    <row r="178" spans="1:18" x14ac:dyDescent="0.25">
      <c r="A178">
        <v>8.0699999999999996E-5</v>
      </c>
      <c r="B178">
        <v>6.8700979999999998E-3</v>
      </c>
      <c r="C178">
        <v>0.35785451499999998</v>
      </c>
      <c r="D178">
        <v>3.1055508999999999E-2</v>
      </c>
      <c r="E178">
        <v>0.14210263100000001</v>
      </c>
      <c r="F178">
        <v>0.14597970599999999</v>
      </c>
      <c r="G178">
        <v>9.8178299999999996E-3</v>
      </c>
      <c r="H178">
        <v>0.162319409</v>
      </c>
      <c r="K178">
        <v>8.6199999999999995E-5</v>
      </c>
      <c r="L178">
        <v>7.6599999999999997E-4</v>
      </c>
      <c r="M178">
        <v>1.0475059999999999E-3</v>
      </c>
      <c r="N178">
        <v>1.2419898E-2</v>
      </c>
      <c r="O178">
        <v>1.3664099000000001E-2</v>
      </c>
      <c r="P178">
        <v>7.2782721999999994E-2</v>
      </c>
      <c r="Q178">
        <v>3.5536343999999997E-2</v>
      </c>
      <c r="R178">
        <v>0.13549541500000001</v>
      </c>
    </row>
    <row r="179" spans="1:18" x14ac:dyDescent="0.25">
      <c r="A179">
        <v>8.0699999999999996E-5</v>
      </c>
      <c r="B179">
        <v>1.54E-4</v>
      </c>
      <c r="C179">
        <v>1.15E-4</v>
      </c>
      <c r="D179">
        <v>3.3014771999999998E-2</v>
      </c>
      <c r="E179">
        <v>0.106191858</v>
      </c>
      <c r="F179">
        <v>0.21432730699999999</v>
      </c>
      <c r="G179">
        <v>2.5891892999999999E-2</v>
      </c>
      <c r="H179">
        <v>0.12173336899999999</v>
      </c>
      <c r="K179">
        <v>6.6799999999999997E-5</v>
      </c>
      <c r="L179">
        <v>2.6808769999999999E-3</v>
      </c>
      <c r="M179">
        <v>1.9500679999999999E-3</v>
      </c>
      <c r="N179">
        <v>5.04E-4</v>
      </c>
      <c r="O179">
        <v>5.63169E-3</v>
      </c>
      <c r="P179">
        <v>0.122714052</v>
      </c>
      <c r="Q179">
        <v>1.3810121E-2</v>
      </c>
      <c r="R179">
        <v>0.110887322</v>
      </c>
    </row>
    <row r="180" spans="1:18" x14ac:dyDescent="0.25">
      <c r="A180">
        <v>5.0736912000000002E-2</v>
      </c>
      <c r="B180">
        <v>1.6872293999999999E-2</v>
      </c>
      <c r="C180">
        <v>5.5739140000000001E-3</v>
      </c>
      <c r="D180">
        <v>8.2809666000000004E-2</v>
      </c>
      <c r="E180">
        <v>0.196328899</v>
      </c>
      <c r="F180">
        <v>0.57324636399999995</v>
      </c>
      <c r="G180">
        <v>2.5534123999999998E-2</v>
      </c>
      <c r="H180">
        <v>0.25596429100000001</v>
      </c>
      <c r="K180">
        <v>6.6500000000000001E-4</v>
      </c>
      <c r="L180">
        <v>1.180548E-3</v>
      </c>
      <c r="M180">
        <v>9.8900000000000005E-5</v>
      </c>
      <c r="N180">
        <v>2.349519E-3</v>
      </c>
      <c r="O180">
        <v>1.5804741000000001E-2</v>
      </c>
      <c r="P180">
        <v>7.1461210000000001E-3</v>
      </c>
      <c r="Q180">
        <v>2.0533302E-2</v>
      </c>
      <c r="R180">
        <v>9.0489110999999997E-2</v>
      </c>
    </row>
    <row r="181" spans="1:18" x14ac:dyDescent="0.25">
      <c r="A181">
        <v>7.7899999999999996E-4</v>
      </c>
      <c r="B181">
        <v>1.54E-4</v>
      </c>
      <c r="C181">
        <v>1.122175E-3</v>
      </c>
      <c r="D181">
        <v>0.16223563499999999</v>
      </c>
      <c r="E181">
        <v>0.35234570399999998</v>
      </c>
      <c r="F181">
        <v>0.196537885</v>
      </c>
      <c r="G181">
        <v>5.9974086000000003E-2</v>
      </c>
      <c r="H181">
        <v>0.28874602399999999</v>
      </c>
      <c r="K181">
        <v>6.6799999999999997E-5</v>
      </c>
      <c r="L181">
        <v>1.83E-4</v>
      </c>
      <c r="M181">
        <v>1.5701310999999999E-2</v>
      </c>
      <c r="N181">
        <v>6.2733650000000004E-3</v>
      </c>
      <c r="O181">
        <v>7.1521459999999999E-3</v>
      </c>
      <c r="P181">
        <v>5.3378850999999998E-2</v>
      </c>
      <c r="Q181">
        <v>8.3282800000000004E-3</v>
      </c>
      <c r="R181">
        <v>6.7657300000000004E-2</v>
      </c>
    </row>
    <row r="182" spans="1:18" x14ac:dyDescent="0.25">
      <c r="A182">
        <v>1.081935E-3</v>
      </c>
      <c r="B182">
        <v>1.54E-4</v>
      </c>
      <c r="C182">
        <v>7.7999999999999999E-4</v>
      </c>
      <c r="D182">
        <v>2.8054085999999999E-2</v>
      </c>
      <c r="E182">
        <v>1.3604081000000001E-2</v>
      </c>
      <c r="F182">
        <v>0.39417127699999999</v>
      </c>
      <c r="G182">
        <v>1.7670834E-2</v>
      </c>
      <c r="H182">
        <v>0.42020489700000002</v>
      </c>
      <c r="K182">
        <v>6.6799999999999997E-5</v>
      </c>
      <c r="L182">
        <v>1.83E-4</v>
      </c>
      <c r="M182">
        <v>6.2460550000000004E-3</v>
      </c>
      <c r="N182">
        <v>1.4507767E-2</v>
      </c>
      <c r="O182">
        <v>1.0853256E-2</v>
      </c>
      <c r="P182">
        <v>0.209895785</v>
      </c>
      <c r="Q182">
        <v>1.0319339E-2</v>
      </c>
      <c r="R182">
        <v>0.12492041399999999</v>
      </c>
    </row>
    <row r="183" spans="1:18" x14ac:dyDescent="0.25">
      <c r="A183">
        <v>1.8662679999999999E-3</v>
      </c>
      <c r="B183">
        <v>1.54E-4</v>
      </c>
      <c r="C183">
        <v>6.8199999999999999E-4</v>
      </c>
      <c r="D183">
        <v>6.9514353000000001E-2</v>
      </c>
      <c r="E183">
        <v>0.23157947400000001</v>
      </c>
      <c r="F183">
        <v>0.16584178699999999</v>
      </c>
      <c r="G183">
        <v>0.747831668</v>
      </c>
      <c r="H183">
        <v>0.19740242</v>
      </c>
      <c r="K183">
        <v>6.6799999999999997E-5</v>
      </c>
      <c r="L183">
        <v>1.83E-4</v>
      </c>
      <c r="M183">
        <v>7.4073610000000003E-3</v>
      </c>
      <c r="N183">
        <v>6.8294799999999998E-3</v>
      </c>
      <c r="O183">
        <v>9.0327099999999994E-3</v>
      </c>
      <c r="P183">
        <v>0.11137899</v>
      </c>
      <c r="Q183">
        <v>1.9665465E-2</v>
      </c>
      <c r="R183">
        <v>0.15414415000000001</v>
      </c>
    </row>
    <row r="184" spans="1:18" x14ac:dyDescent="0.25">
      <c r="A184">
        <v>3.8521340000000001E-3</v>
      </c>
      <c r="B184">
        <v>1.731149E-3</v>
      </c>
      <c r="C184">
        <v>1.1153942999999999E-2</v>
      </c>
      <c r="D184">
        <v>2.7034986E-2</v>
      </c>
      <c r="E184">
        <v>0.105091527</v>
      </c>
      <c r="F184">
        <v>0.15640041399999999</v>
      </c>
      <c r="G184">
        <v>1.136128E-2</v>
      </c>
      <c r="H184">
        <v>0.28064657399999998</v>
      </c>
      <c r="K184">
        <v>8.0699999999999996E-5</v>
      </c>
      <c r="L184">
        <v>1.2300000000000001E-4</v>
      </c>
      <c r="M184">
        <v>3.7625549999999999E-3</v>
      </c>
      <c r="N184">
        <v>5.4900000000000001E-4</v>
      </c>
      <c r="O184">
        <v>1.060318E-3</v>
      </c>
      <c r="P184">
        <v>9.1928107999999994E-2</v>
      </c>
      <c r="Q184">
        <v>3.2890572E-2</v>
      </c>
      <c r="R184">
        <v>9.8685704999999999E-2</v>
      </c>
    </row>
    <row r="185" spans="1:18" x14ac:dyDescent="0.25">
      <c r="A185">
        <v>1.2738464E-2</v>
      </c>
      <c r="B185">
        <v>1.54E-4</v>
      </c>
      <c r="C185">
        <v>9.1096400000000004E-3</v>
      </c>
      <c r="D185">
        <v>7.9731077999999997E-2</v>
      </c>
      <c r="E185">
        <v>0.107462239</v>
      </c>
      <c r="F185">
        <v>0.397708063</v>
      </c>
      <c r="G185">
        <v>2.5943009999999999E-2</v>
      </c>
      <c r="H185">
        <v>0.41276241499999999</v>
      </c>
      <c r="K185">
        <v>8.0699999999999996E-5</v>
      </c>
      <c r="L185">
        <v>1.2300000000000001E-4</v>
      </c>
      <c r="M185">
        <v>3.4473709999999999E-3</v>
      </c>
      <c r="N185">
        <v>3.8262830000000002E-3</v>
      </c>
      <c r="O185">
        <v>5.5000000000000003E-4</v>
      </c>
      <c r="P185">
        <v>0.17665795200000001</v>
      </c>
      <c r="Q185">
        <v>6.1588944E-2</v>
      </c>
      <c r="R185">
        <v>7.9843860000000003E-2</v>
      </c>
    </row>
    <row r="186" spans="1:18" x14ac:dyDescent="0.25">
      <c r="A186">
        <v>8.0699999999999996E-5</v>
      </c>
      <c r="B186">
        <v>1.54E-4</v>
      </c>
      <c r="C186">
        <v>3.88E-4</v>
      </c>
      <c r="D186">
        <v>8.5100646000000002E-2</v>
      </c>
      <c r="E186">
        <v>0.58613584100000005</v>
      </c>
      <c r="F186">
        <v>0.21028912999999999</v>
      </c>
      <c r="G186">
        <v>1.7982340999999999E-2</v>
      </c>
      <c r="H186">
        <v>0.231279545</v>
      </c>
      <c r="K186">
        <v>1.11E-4</v>
      </c>
      <c r="L186">
        <v>2.04E-4</v>
      </c>
      <c r="M186">
        <v>2.77897E-3</v>
      </c>
      <c r="N186">
        <v>7.6999999999999996E-4</v>
      </c>
      <c r="O186">
        <v>2.036611E-2</v>
      </c>
      <c r="P186">
        <v>0.12897911000000001</v>
      </c>
      <c r="Q186">
        <v>2.0689319000000001E-2</v>
      </c>
      <c r="R186">
        <v>0.109295057</v>
      </c>
    </row>
    <row r="187" spans="1:18" x14ac:dyDescent="0.25">
      <c r="A187">
        <v>8.0699999999999996E-5</v>
      </c>
      <c r="B187">
        <v>1.54E-4</v>
      </c>
      <c r="C187">
        <v>3.5716509999999999E-3</v>
      </c>
      <c r="D187">
        <v>0.12296789700000001</v>
      </c>
      <c r="E187">
        <v>3.6811043000000002E-2</v>
      </c>
      <c r="F187">
        <v>0.25019249399999999</v>
      </c>
      <c r="G187">
        <v>7.4258329999999997E-3</v>
      </c>
      <c r="H187">
        <v>0.17188152700000001</v>
      </c>
      <c r="K187">
        <v>1.11E-4</v>
      </c>
      <c r="L187">
        <v>2.04E-4</v>
      </c>
      <c r="M187">
        <v>2.427654E-3</v>
      </c>
      <c r="N187">
        <v>7.6999999999999996E-4</v>
      </c>
      <c r="O187">
        <v>2.0000000000000001E-4</v>
      </c>
      <c r="P187">
        <v>0.10137486699999999</v>
      </c>
      <c r="Q187">
        <v>3.0042801000000001E-2</v>
      </c>
      <c r="R187">
        <v>8.6616833000000004E-2</v>
      </c>
    </row>
    <row r="188" spans="1:18" x14ac:dyDescent="0.25">
      <c r="A188">
        <v>8.0699999999999996E-5</v>
      </c>
      <c r="B188">
        <v>1.54E-4</v>
      </c>
      <c r="C188">
        <v>6.4714280000000004E-3</v>
      </c>
      <c r="D188">
        <v>7.5058649000000005E-2</v>
      </c>
      <c r="E188">
        <v>0.233420026</v>
      </c>
      <c r="F188">
        <v>0.15201516000000001</v>
      </c>
      <c r="G188">
        <v>7.9099663000000001E-2</v>
      </c>
      <c r="H188">
        <v>0.22109925999999999</v>
      </c>
      <c r="K188">
        <v>1.11E-4</v>
      </c>
      <c r="L188">
        <v>2.04E-4</v>
      </c>
      <c r="M188">
        <v>5.0650349999999998E-3</v>
      </c>
      <c r="N188">
        <v>7.6999999999999996E-4</v>
      </c>
      <c r="O188">
        <v>2.0000000000000001E-4</v>
      </c>
      <c r="P188">
        <v>0.13801553</v>
      </c>
      <c r="Q188">
        <v>2.224725E-2</v>
      </c>
      <c r="R188">
        <v>8.0938917999999999E-2</v>
      </c>
    </row>
    <row r="189" spans="1:18" x14ac:dyDescent="0.25">
      <c r="A189">
        <v>2.0720859999999999E-3</v>
      </c>
      <c r="B189">
        <v>1.0660193E-2</v>
      </c>
      <c r="C189">
        <v>4.2473851E-2</v>
      </c>
      <c r="D189">
        <v>5.2299999999999997E-5</v>
      </c>
      <c r="E189">
        <v>5.5416620000000002E-3</v>
      </c>
      <c r="F189">
        <v>0.30314890999999999</v>
      </c>
      <c r="G189">
        <v>0.37135501599999998</v>
      </c>
      <c r="H189">
        <v>0.15488911599999999</v>
      </c>
      <c r="K189">
        <v>1.6938260000000001E-3</v>
      </c>
      <c r="L189">
        <v>2.04E-4</v>
      </c>
      <c r="M189">
        <v>6.1047619999999997E-3</v>
      </c>
      <c r="N189">
        <v>6.7682810000000001E-3</v>
      </c>
      <c r="O189">
        <v>1.4064218999999999E-2</v>
      </c>
      <c r="P189">
        <v>0.222637421</v>
      </c>
      <c r="Q189">
        <v>2.3643059000000001E-2</v>
      </c>
      <c r="R189">
        <v>7.8860562999999995E-2</v>
      </c>
    </row>
    <row r="190" spans="1:18" x14ac:dyDescent="0.25">
      <c r="A190">
        <v>4.6700000000000002E-4</v>
      </c>
      <c r="B190">
        <v>2.896469E-3</v>
      </c>
      <c r="C190">
        <v>3.279091E-3</v>
      </c>
      <c r="D190">
        <v>6.1954916999999998E-2</v>
      </c>
      <c r="E190">
        <v>0.49570871300000002</v>
      </c>
      <c r="F190">
        <v>0.19150347200000001</v>
      </c>
      <c r="G190">
        <v>0.108726452</v>
      </c>
      <c r="H190">
        <v>0.110298775</v>
      </c>
      <c r="K190">
        <v>1.11E-4</v>
      </c>
      <c r="L190">
        <v>5.6700000000000001E-4</v>
      </c>
      <c r="M190">
        <v>4.5130769999999999E-3</v>
      </c>
      <c r="N190">
        <v>7.6999999999999996E-4</v>
      </c>
      <c r="O190">
        <v>7.1321400000000004E-3</v>
      </c>
      <c r="P190">
        <v>9.8535576E-2</v>
      </c>
      <c r="Q190">
        <v>1.9855088999999999E-2</v>
      </c>
      <c r="R190">
        <v>0.11241295900000001</v>
      </c>
    </row>
    <row r="191" spans="1:18" x14ac:dyDescent="0.25">
      <c r="A191">
        <v>1.91077E-3</v>
      </c>
      <c r="B191">
        <v>2.63E-4</v>
      </c>
      <c r="C191">
        <v>1.5151159999999999E-3</v>
      </c>
      <c r="D191">
        <v>6.4634379000000006E-2</v>
      </c>
      <c r="E191">
        <v>7.2831850000000004E-2</v>
      </c>
      <c r="F191">
        <v>0.48735199299999998</v>
      </c>
      <c r="G191">
        <v>2.2109304E-2</v>
      </c>
      <c r="H191">
        <v>0.173176097</v>
      </c>
      <c r="K191">
        <v>1.11E-4</v>
      </c>
      <c r="L191">
        <v>2.04E-4</v>
      </c>
      <c r="M191">
        <v>4.1327830000000001E-3</v>
      </c>
      <c r="N191">
        <v>7.6999999999999996E-4</v>
      </c>
      <c r="O191">
        <v>2.0000000000000001E-4</v>
      </c>
      <c r="P191">
        <v>7.0437393000000001E-2</v>
      </c>
      <c r="Q191">
        <v>2.6239722E-2</v>
      </c>
      <c r="R191">
        <v>6.3708508999999997E-2</v>
      </c>
    </row>
    <row r="192" spans="1:18" x14ac:dyDescent="0.25">
      <c r="A192">
        <v>2.2790168999999999E-2</v>
      </c>
      <c r="B192">
        <v>5.8900000000000001E-4</v>
      </c>
      <c r="C192">
        <v>7.0600000000000003E-4</v>
      </c>
      <c r="D192">
        <v>4.0455357999999997E-2</v>
      </c>
      <c r="E192">
        <v>8.5535660999999999E-2</v>
      </c>
      <c r="F192">
        <v>0.24159090499999999</v>
      </c>
      <c r="G192">
        <v>2.1940351E-2</v>
      </c>
      <c r="H192">
        <v>0.154843543</v>
      </c>
      <c r="K192">
        <v>9.1799999999999995E-5</v>
      </c>
      <c r="L192">
        <v>3.2338829999999999E-3</v>
      </c>
      <c r="M192">
        <v>2.973823E-3</v>
      </c>
      <c r="N192">
        <v>6.4400000000000004E-4</v>
      </c>
      <c r="O192">
        <v>7.4022209999999996E-3</v>
      </c>
      <c r="P192">
        <v>5.6522244999999999E-2</v>
      </c>
      <c r="Q192">
        <v>2.7155532E-2</v>
      </c>
      <c r="R192">
        <v>4.9033013E-2</v>
      </c>
    </row>
    <row r="193" spans="1:18" x14ac:dyDescent="0.25">
      <c r="A193">
        <v>2.7799999999999998E-4</v>
      </c>
      <c r="B193">
        <v>2.63E-4</v>
      </c>
      <c r="C193">
        <v>2.686903E-3</v>
      </c>
      <c r="D193">
        <v>2.8899345E-2</v>
      </c>
      <c r="E193">
        <v>6.0158046999999999E-2</v>
      </c>
      <c r="F193">
        <v>0.12753325400000001</v>
      </c>
      <c r="G193">
        <v>2.2559630000000001E-2</v>
      </c>
      <c r="H193">
        <v>0.27023868699999998</v>
      </c>
      <c r="K193">
        <v>9.1799999999999995E-5</v>
      </c>
      <c r="L193">
        <v>1.6799999999999999E-4</v>
      </c>
      <c r="M193">
        <v>5.413798E-3</v>
      </c>
      <c r="N193">
        <v>6.4135030000000001E-3</v>
      </c>
      <c r="O193">
        <v>1.2413723999999999E-2</v>
      </c>
      <c r="P193">
        <v>0.133678032</v>
      </c>
      <c r="Q193">
        <v>1.6333482E-2</v>
      </c>
      <c r="R193">
        <v>4.6636085000000001E-2</v>
      </c>
    </row>
    <row r="194" spans="1:18" x14ac:dyDescent="0.25">
      <c r="A194">
        <v>1.2799999999999999E-4</v>
      </c>
      <c r="B194">
        <v>2.63E-4</v>
      </c>
      <c r="C194">
        <v>2.3959459999999999E-3</v>
      </c>
      <c r="D194">
        <v>9.5800757E-2</v>
      </c>
      <c r="E194">
        <v>0.17118135400000001</v>
      </c>
      <c r="F194">
        <v>0.339347128</v>
      </c>
      <c r="G194">
        <v>2.7494754E-2</v>
      </c>
      <c r="H194">
        <v>0.17401032799999999</v>
      </c>
      <c r="K194">
        <v>9.1799999999999995E-5</v>
      </c>
      <c r="L194">
        <v>1.6799999999999999E-4</v>
      </c>
      <c r="M194">
        <v>4.2877929999999998E-3</v>
      </c>
      <c r="N194">
        <v>8.8667940000000008E-3</v>
      </c>
      <c r="O194">
        <v>1.3484045E-2</v>
      </c>
      <c r="P194">
        <v>7.3156193999999994E-2</v>
      </c>
      <c r="Q194">
        <v>4.1953496999999999E-2</v>
      </c>
      <c r="R194">
        <v>6.6676183999999999E-2</v>
      </c>
    </row>
    <row r="195" spans="1:18" x14ac:dyDescent="0.25">
      <c r="A195">
        <v>1.2799999999999999E-4</v>
      </c>
      <c r="B195">
        <v>1.6085260000000001E-3</v>
      </c>
      <c r="C195">
        <v>6.6685670000000002E-3</v>
      </c>
      <c r="D195">
        <v>4.1587987E-2</v>
      </c>
      <c r="E195">
        <v>0.284785436</v>
      </c>
      <c r="F195">
        <v>0.23607218799999999</v>
      </c>
      <c r="G195">
        <v>1.0451082E-2</v>
      </c>
      <c r="H195">
        <v>0.14760414399999999</v>
      </c>
      <c r="K195">
        <v>4.7299999999999998E-5</v>
      </c>
      <c r="L195">
        <v>1.2899999999999999E-4</v>
      </c>
      <c r="M195">
        <v>1.4600000000000001E-5</v>
      </c>
      <c r="N195">
        <v>3.5799999999999997E-4</v>
      </c>
      <c r="O195">
        <v>4.1812539999999997E-3</v>
      </c>
      <c r="P195">
        <v>3.6067373E-2</v>
      </c>
      <c r="Q195">
        <v>9.2385100000000001E-3</v>
      </c>
      <c r="R195">
        <v>4.7024274999999997E-2</v>
      </c>
    </row>
    <row r="196" spans="1:18" x14ac:dyDescent="0.25">
      <c r="A196">
        <v>2.6945467000000001E-2</v>
      </c>
      <c r="B196">
        <v>4.0299999999999998E-4</v>
      </c>
      <c r="C196">
        <v>5.4815790000000003E-3</v>
      </c>
      <c r="D196">
        <v>7.4165494999999998E-2</v>
      </c>
      <c r="E196">
        <v>0.159297789</v>
      </c>
      <c r="F196">
        <v>0.24385388699999999</v>
      </c>
      <c r="G196">
        <v>3.4162308000000002E-2</v>
      </c>
      <c r="H196">
        <v>0.36259753</v>
      </c>
      <c r="K196">
        <v>4.7299999999999998E-5</v>
      </c>
      <c r="L196">
        <v>1.2899999999999999E-4</v>
      </c>
      <c r="M196">
        <v>3.3121650000000002E-3</v>
      </c>
      <c r="N196">
        <v>3.5799999999999997E-4</v>
      </c>
      <c r="O196">
        <v>3.8311489999999998E-3</v>
      </c>
      <c r="P196">
        <v>5.0137508999999997E-2</v>
      </c>
      <c r="Q196">
        <v>8.8773869000000005E-2</v>
      </c>
      <c r="R196">
        <v>5.6734792999999999E-2</v>
      </c>
    </row>
    <row r="197" spans="1:18" x14ac:dyDescent="0.25">
      <c r="A197">
        <v>7.3399999999999995E-4</v>
      </c>
      <c r="B197">
        <v>2.63E-4</v>
      </c>
      <c r="C197">
        <v>5.0579090000000002E-3</v>
      </c>
      <c r="D197">
        <v>9.4786977999999994E-2</v>
      </c>
      <c r="E197">
        <v>3.8831649000000003E-2</v>
      </c>
      <c r="F197">
        <v>0.34935830899999998</v>
      </c>
      <c r="G197">
        <v>2.5563499999999999E-2</v>
      </c>
      <c r="H197">
        <v>0.20613273600000001</v>
      </c>
      <c r="K197">
        <v>4.7299999999999998E-5</v>
      </c>
      <c r="L197">
        <v>1.2899999999999999E-4</v>
      </c>
      <c r="M197">
        <v>3.8825299999999999E-3</v>
      </c>
      <c r="N197">
        <v>3.5799999999999997E-4</v>
      </c>
      <c r="O197">
        <v>7.0521159999999998E-3</v>
      </c>
      <c r="P197">
        <v>6.5699306999999998E-2</v>
      </c>
      <c r="Q197">
        <v>1.21E-4</v>
      </c>
      <c r="R197">
        <v>5.4624741999999997E-2</v>
      </c>
    </row>
    <row r="198" spans="1:18" x14ac:dyDescent="0.25">
      <c r="A198">
        <v>7.3399999999999995E-4</v>
      </c>
      <c r="B198">
        <v>2.63E-4</v>
      </c>
      <c r="C198">
        <v>0.236113462</v>
      </c>
      <c r="D198">
        <v>0.103856882</v>
      </c>
      <c r="E198">
        <v>3.9761929000000001E-2</v>
      </c>
      <c r="F198">
        <v>0.53061644600000002</v>
      </c>
      <c r="G198">
        <v>4.1764039000000003E-2</v>
      </c>
      <c r="H198">
        <v>0.17860978899999999</v>
      </c>
      <c r="K198">
        <v>4.7299999999999998E-5</v>
      </c>
      <c r="L198">
        <v>1.2899999999999999E-4</v>
      </c>
      <c r="M198">
        <v>4.3472010000000002E-3</v>
      </c>
      <c r="N198">
        <v>3.5799999999999997E-4</v>
      </c>
      <c r="O198">
        <v>3.461038E-3</v>
      </c>
      <c r="P198">
        <v>7.0321848000000006E-2</v>
      </c>
      <c r="Q198">
        <v>1.7342524000000002E-2</v>
      </c>
      <c r="R198">
        <v>5.8156988999999999E-2</v>
      </c>
    </row>
    <row r="199" spans="1:18" x14ac:dyDescent="0.25">
      <c r="A199">
        <v>6.1912269999999997E-3</v>
      </c>
      <c r="B199">
        <v>2.63E-4</v>
      </c>
      <c r="C199">
        <v>0.99757317700000003</v>
      </c>
      <c r="D199">
        <v>0.117748223</v>
      </c>
      <c r="E199">
        <v>5.1885566000000001E-2</v>
      </c>
      <c r="F199">
        <v>0.56255120000000003</v>
      </c>
      <c r="G199">
        <v>2.5787617999999998E-2</v>
      </c>
      <c r="H199">
        <v>0.31474489900000002</v>
      </c>
      <c r="K199">
        <v>1.6326369999999999E-3</v>
      </c>
      <c r="L199">
        <v>8.43E-4</v>
      </c>
      <c r="M199">
        <v>1.0349479999999999E-3</v>
      </c>
      <c r="N199">
        <v>1.3114376000000001E-2</v>
      </c>
      <c r="O199">
        <v>5.8817649999999997E-3</v>
      </c>
      <c r="P199">
        <v>7.7840679999999999E-3</v>
      </c>
      <c r="Q199">
        <v>7.6894329999999999E-3</v>
      </c>
      <c r="R199">
        <v>4.8097821999999998E-2</v>
      </c>
    </row>
    <row r="200" spans="1:18" x14ac:dyDescent="0.25">
      <c r="A200">
        <v>2.7229160000000001E-3</v>
      </c>
      <c r="B200">
        <v>2.63E-4</v>
      </c>
      <c r="C200">
        <v>1.4383989999999999E-3</v>
      </c>
      <c r="D200">
        <v>0.21066818000000001</v>
      </c>
      <c r="E200">
        <v>0.47948384500000002</v>
      </c>
      <c r="F200">
        <v>0.54437755700000001</v>
      </c>
      <c r="G200">
        <v>3.090147E-2</v>
      </c>
      <c r="H200">
        <v>0.25108718699999999</v>
      </c>
      <c r="K200">
        <v>4.7299999999999998E-5</v>
      </c>
      <c r="L200">
        <v>1.2899999999999999E-4</v>
      </c>
      <c r="M200">
        <v>1.9363220000000001E-3</v>
      </c>
      <c r="N200">
        <v>3.5799999999999997E-4</v>
      </c>
      <c r="O200">
        <v>7.73232E-3</v>
      </c>
      <c r="P200">
        <v>5.4078481999999997E-2</v>
      </c>
      <c r="Q200">
        <v>3.0221710000000001E-3</v>
      </c>
      <c r="R200">
        <v>5.6075274000000001E-2</v>
      </c>
    </row>
    <row r="201" spans="1:18" x14ac:dyDescent="0.25">
      <c r="A201">
        <v>4.28E-4</v>
      </c>
      <c r="B201">
        <v>2.63E-4</v>
      </c>
      <c r="C201">
        <v>1.576811E-3</v>
      </c>
      <c r="D201">
        <v>2.7717047000000002E-2</v>
      </c>
      <c r="E201">
        <v>1.5054516E-2</v>
      </c>
      <c r="F201">
        <v>0.28619356200000001</v>
      </c>
      <c r="G201">
        <v>9.5143209999999992E-3</v>
      </c>
      <c r="H201">
        <v>9.9317662000000001E-2</v>
      </c>
      <c r="K201">
        <v>4.2299999999999998E-4</v>
      </c>
      <c r="L201">
        <v>1.6799999999999999E-4</v>
      </c>
      <c r="M201">
        <v>6.8434380000000003E-3</v>
      </c>
      <c r="N201">
        <v>5.5824350000000002E-3</v>
      </c>
      <c r="O201">
        <v>1.1793537999999999E-2</v>
      </c>
      <c r="P201">
        <v>9.7999129000000004E-2</v>
      </c>
      <c r="Q201">
        <v>1.9542182000000002E-2</v>
      </c>
      <c r="R201">
        <v>6.0362812000000002E-2</v>
      </c>
    </row>
    <row r="202" spans="1:18" x14ac:dyDescent="0.25">
      <c r="A202">
        <v>5.4124560000000004E-3</v>
      </c>
      <c r="B202">
        <v>2.63E-4</v>
      </c>
      <c r="C202">
        <v>4.46E-4</v>
      </c>
      <c r="D202">
        <v>3.7034408999999997E-2</v>
      </c>
      <c r="E202">
        <v>0.103491047</v>
      </c>
      <c r="F202">
        <v>0.297887401</v>
      </c>
      <c r="G202">
        <v>6.4897970000000003E-3</v>
      </c>
      <c r="H202">
        <v>0.212167621</v>
      </c>
      <c r="K202">
        <v>9.1799999999999995E-5</v>
      </c>
      <c r="L202">
        <v>1.6799999999999999E-4</v>
      </c>
      <c r="M202">
        <v>6.2854230000000001E-3</v>
      </c>
      <c r="N202">
        <v>6.4400000000000004E-4</v>
      </c>
      <c r="O202">
        <v>4.7814340000000002E-3</v>
      </c>
      <c r="P202">
        <v>0.108034013</v>
      </c>
      <c r="Q202">
        <v>0.118784035</v>
      </c>
      <c r="R202">
        <v>9.7791057000000001E-2</v>
      </c>
    </row>
    <row r="203" spans="1:18" x14ac:dyDescent="0.25">
      <c r="A203">
        <v>5.5848989999999999E-3</v>
      </c>
      <c r="B203">
        <v>8.104343E-3</v>
      </c>
      <c r="C203">
        <v>2.4850141999999999E-2</v>
      </c>
      <c r="D203">
        <v>9.6812760999999997E-2</v>
      </c>
      <c r="E203">
        <v>0.16554966500000001</v>
      </c>
      <c r="F203">
        <v>0.30105698199999997</v>
      </c>
      <c r="G203">
        <v>3.8366785E-2</v>
      </c>
      <c r="H203">
        <v>0.12871512399999999</v>
      </c>
      <c r="K203">
        <v>9.1799999999999995E-5</v>
      </c>
      <c r="L203">
        <v>1.6799999999999999E-4</v>
      </c>
      <c r="M203">
        <v>2.5245010000000002E-3</v>
      </c>
      <c r="N203">
        <v>8.8667940000000008E-3</v>
      </c>
      <c r="O203">
        <v>1.2773832000000001E-2</v>
      </c>
      <c r="P203">
        <v>0.184707329</v>
      </c>
      <c r="Q203">
        <v>2.6747304E-2</v>
      </c>
      <c r="R203">
        <v>8.9305316999999995E-2</v>
      </c>
    </row>
    <row r="204" spans="1:18" x14ac:dyDescent="0.25">
      <c r="A204">
        <v>3.2179919999999998E-3</v>
      </c>
      <c r="B204">
        <v>1.331222E-3</v>
      </c>
      <c r="C204">
        <v>9.5926889999999997E-3</v>
      </c>
      <c r="D204">
        <v>1.0473939E-2</v>
      </c>
      <c r="E204">
        <v>0.15978793599999999</v>
      </c>
      <c r="F204">
        <v>0.241938283</v>
      </c>
      <c r="G204">
        <v>5.5516411000000002E-2</v>
      </c>
      <c r="H204">
        <v>0.17662361800000001</v>
      </c>
      <c r="K204">
        <v>2.0248039999999998E-3</v>
      </c>
      <c r="L204">
        <v>4.17E-4</v>
      </c>
      <c r="M204">
        <v>7.124984E-3</v>
      </c>
      <c r="N204">
        <v>3.8981250000000001E-3</v>
      </c>
      <c r="O204">
        <v>8.7526259999999995E-3</v>
      </c>
      <c r="P204">
        <v>8.9038485000000001E-2</v>
      </c>
      <c r="Q204">
        <v>1.5706187999999999E-2</v>
      </c>
      <c r="R204">
        <v>5.6347553000000002E-2</v>
      </c>
    </row>
    <row r="205" spans="1:18" x14ac:dyDescent="0.25">
      <c r="A205">
        <v>1.6326369999999999E-3</v>
      </c>
      <c r="B205">
        <v>2.63E-4</v>
      </c>
      <c r="C205">
        <v>1.1901940999999999E-2</v>
      </c>
      <c r="D205">
        <v>3.7034408999999997E-2</v>
      </c>
      <c r="E205">
        <v>3.9791937999999999E-2</v>
      </c>
      <c r="F205">
        <v>0.10546052</v>
      </c>
      <c r="G205">
        <v>1.4701541E-2</v>
      </c>
      <c r="H205">
        <v>0.110501999</v>
      </c>
      <c r="K205">
        <v>9.1799999999999995E-5</v>
      </c>
      <c r="L205">
        <v>1.6799999999999999E-4</v>
      </c>
      <c r="M205">
        <v>2.1934630000000001E-3</v>
      </c>
      <c r="N205">
        <v>6.4400000000000004E-4</v>
      </c>
      <c r="O205">
        <v>4.5013500000000003E-3</v>
      </c>
      <c r="P205">
        <v>0.110038279</v>
      </c>
      <c r="Q205">
        <v>2.4634689000000001E-2</v>
      </c>
      <c r="R205">
        <v>5.5555079E-2</v>
      </c>
    </row>
    <row r="206" spans="1:18" x14ac:dyDescent="0.25">
      <c r="A206">
        <v>1.2799999999999999E-4</v>
      </c>
      <c r="B206">
        <v>1.2396953E-2</v>
      </c>
      <c r="C206">
        <v>4.795751E-3</v>
      </c>
      <c r="D206">
        <v>0.124605198</v>
      </c>
      <c r="E206">
        <v>0.61639491800000001</v>
      </c>
      <c r="F206">
        <v>0.13716919899999999</v>
      </c>
      <c r="G206">
        <v>2.1433180999999999E-2</v>
      </c>
      <c r="H206">
        <v>7.6497968999999999E-2</v>
      </c>
      <c r="K206">
        <v>9.1799999999999995E-5</v>
      </c>
      <c r="L206">
        <v>1.6799999999999999E-4</v>
      </c>
      <c r="M206">
        <v>1.5370270000000001E-3</v>
      </c>
      <c r="N206">
        <v>6.4400000000000004E-4</v>
      </c>
      <c r="O206">
        <v>3.1309390000000001E-3</v>
      </c>
      <c r="P206">
        <v>7.5219125999999997E-2</v>
      </c>
      <c r="Q206">
        <v>1.3479539E-2</v>
      </c>
      <c r="R206">
        <v>6.3545353999999998E-2</v>
      </c>
    </row>
    <row r="207" spans="1:18" x14ac:dyDescent="0.25">
      <c r="A207">
        <v>1.1987510000000001E-3</v>
      </c>
      <c r="B207">
        <v>2.63E-4</v>
      </c>
      <c r="C207">
        <v>4.3798300000000004E-3</v>
      </c>
      <c r="D207">
        <v>0.14867423799999999</v>
      </c>
      <c r="E207">
        <v>0.32498749599999999</v>
      </c>
      <c r="F207">
        <v>0.40503789099999998</v>
      </c>
      <c r="G207">
        <v>2.7830239999999999E-2</v>
      </c>
      <c r="H207">
        <v>0.34819717900000002</v>
      </c>
      <c r="K207">
        <v>9.1799999999999995E-5</v>
      </c>
      <c r="L207">
        <v>1.6799999999999999E-4</v>
      </c>
      <c r="M207">
        <v>3.2474420000000001E-3</v>
      </c>
      <c r="N207">
        <v>6.4400000000000004E-4</v>
      </c>
      <c r="O207">
        <v>4.10123E-3</v>
      </c>
      <c r="P207">
        <v>6.2937766000000006E-2</v>
      </c>
      <c r="Q207">
        <v>1.1985956000000001E-2</v>
      </c>
      <c r="R207">
        <v>7.2304902000000004E-2</v>
      </c>
    </row>
    <row r="208" spans="1:18" x14ac:dyDescent="0.25">
      <c r="A208">
        <v>1.2799999999999999E-4</v>
      </c>
      <c r="B208">
        <v>1.2259903000000001E-2</v>
      </c>
      <c r="C208">
        <v>0.99757317700000003</v>
      </c>
      <c r="D208">
        <v>0.12069376900000001</v>
      </c>
      <c r="E208">
        <v>0.30857257199999999</v>
      </c>
      <c r="F208">
        <v>0.162577995</v>
      </c>
      <c r="G208">
        <v>6.0980840000000001E-2</v>
      </c>
      <c r="H208">
        <v>0.15919396099999999</v>
      </c>
      <c r="K208">
        <v>9.1799999999999995E-5</v>
      </c>
      <c r="L208">
        <v>1.6799999999999999E-4</v>
      </c>
      <c r="M208">
        <v>2.4689220000000001E-3</v>
      </c>
      <c r="N208">
        <v>5.9984119999999998E-3</v>
      </c>
      <c r="O208">
        <v>1.053316E-2</v>
      </c>
      <c r="P208">
        <v>0.124629726</v>
      </c>
      <c r="Q208">
        <v>2.6045605999999999E-2</v>
      </c>
      <c r="R208">
        <v>7.1791215000000005E-2</v>
      </c>
    </row>
    <row r="209" spans="1:18" x14ac:dyDescent="0.25">
      <c r="A209">
        <v>3.4655300000000001E-3</v>
      </c>
      <c r="B209">
        <v>2.63E-4</v>
      </c>
      <c r="C209">
        <v>0.57444384100000001</v>
      </c>
      <c r="D209">
        <v>0.114792033</v>
      </c>
      <c r="E209">
        <v>4.7684305000000003E-2</v>
      </c>
      <c r="F209">
        <v>0.23316993599999999</v>
      </c>
      <c r="G209">
        <v>2.7886146000000001E-2</v>
      </c>
      <c r="H209">
        <v>0.15064572700000001</v>
      </c>
      <c r="K209">
        <v>9.1799999999999995E-5</v>
      </c>
      <c r="L209">
        <v>1.6799999999999999E-4</v>
      </c>
      <c r="M209">
        <v>7.2499999999999995E-4</v>
      </c>
      <c r="N209">
        <v>6.4400000000000004E-4</v>
      </c>
      <c r="O209">
        <v>2.2216665E-2</v>
      </c>
      <c r="P209">
        <v>0.10647474799999999</v>
      </c>
      <c r="Q209">
        <v>3.7544009000000003E-2</v>
      </c>
      <c r="R209">
        <v>6.6052475999999999E-2</v>
      </c>
    </row>
    <row r="210" spans="1:18" x14ac:dyDescent="0.25">
      <c r="A210">
        <v>1.2799999999999999E-4</v>
      </c>
      <c r="B210">
        <v>9.6100000000000005E-4</v>
      </c>
      <c r="C210">
        <v>1.856487E-3</v>
      </c>
      <c r="D210">
        <v>2.7717047000000002E-2</v>
      </c>
      <c r="E210">
        <v>3.4190257000000002E-2</v>
      </c>
      <c r="F210">
        <v>0.24367939799999999</v>
      </c>
      <c r="G210">
        <v>1.4930827000000001E-2</v>
      </c>
      <c r="H210">
        <v>0.18608064199999999</v>
      </c>
      <c r="K210">
        <v>5.8400000000000003E-5</v>
      </c>
      <c r="L210">
        <v>1.6699999999999999E-4</v>
      </c>
      <c r="M210">
        <v>9.7300000000000002E-4</v>
      </c>
      <c r="N210">
        <v>8.8153510000000008E-3</v>
      </c>
      <c r="O210">
        <v>5.8117439999999998E-3</v>
      </c>
      <c r="P210">
        <v>9.3355390999999996E-2</v>
      </c>
      <c r="Q210">
        <v>1.6867378999999998E-2</v>
      </c>
      <c r="R210">
        <v>8.7542684999999995E-2</v>
      </c>
    </row>
    <row r="211" spans="1:18" x14ac:dyDescent="0.25">
      <c r="A211">
        <v>2.03E-4</v>
      </c>
      <c r="B211">
        <v>2.63E-4</v>
      </c>
      <c r="C211">
        <v>9.6000000000000002E-5</v>
      </c>
      <c r="D211">
        <v>0.130439526</v>
      </c>
      <c r="E211">
        <v>8.5775733000000007E-2</v>
      </c>
      <c r="F211">
        <v>9.4000070000000005E-2</v>
      </c>
      <c r="G211">
        <v>4.8737357000000002E-2</v>
      </c>
      <c r="H211">
        <v>0.16409727299999999</v>
      </c>
      <c r="K211">
        <v>5.8400000000000003E-5</v>
      </c>
      <c r="L211">
        <v>1.6699999999999999E-4</v>
      </c>
      <c r="M211">
        <v>9.546789E-3</v>
      </c>
      <c r="N211">
        <v>5.1800000000000001E-4</v>
      </c>
      <c r="O211">
        <v>7.0221069999999997E-3</v>
      </c>
      <c r="P211">
        <v>5.1165528000000002E-2</v>
      </c>
      <c r="Q211">
        <v>2.9950556999999999E-2</v>
      </c>
      <c r="R211">
        <v>2.9576624999999999E-2</v>
      </c>
    </row>
    <row r="212" spans="1:18" x14ac:dyDescent="0.25">
      <c r="A212">
        <v>1.2799999999999999E-4</v>
      </c>
      <c r="B212">
        <v>2.63E-4</v>
      </c>
      <c r="C212">
        <v>4.1800000000000002E-4</v>
      </c>
      <c r="D212">
        <v>1.106021E-3</v>
      </c>
      <c r="E212">
        <v>6.4779433999999997E-2</v>
      </c>
      <c r="F212">
        <v>5.5219209999999999E-3</v>
      </c>
      <c r="G212">
        <v>1.27E-4</v>
      </c>
      <c r="H212">
        <v>0.18585252999999999</v>
      </c>
      <c r="K212">
        <v>8.6199999999999995E-5</v>
      </c>
      <c r="L212">
        <v>1.7899999999999999E-4</v>
      </c>
      <c r="M212">
        <v>4.7297809999999997E-3</v>
      </c>
      <c r="N212">
        <v>2.7700000000000001E-4</v>
      </c>
      <c r="O212">
        <v>7.2021610000000003E-3</v>
      </c>
      <c r="P212">
        <v>0.152425848</v>
      </c>
      <c r="Q212">
        <v>3.1438050000000002E-2</v>
      </c>
      <c r="R212">
        <v>0.108369452</v>
      </c>
    </row>
    <row r="213" spans="1:18" x14ac:dyDescent="0.25">
      <c r="A213">
        <v>1.2799999999999999E-4</v>
      </c>
      <c r="B213">
        <v>8.2413929999999996E-3</v>
      </c>
      <c r="C213">
        <v>0.14975966299999999</v>
      </c>
      <c r="D213">
        <v>0.108846838</v>
      </c>
      <c r="E213">
        <v>0.30718215500000001</v>
      </c>
      <c r="F213">
        <v>0.22068768999999999</v>
      </c>
      <c r="G213">
        <v>6.5497840000000003E-3</v>
      </c>
      <c r="H213">
        <v>0.12194408599999999</v>
      </c>
      <c r="K213">
        <v>8.6199999999999995E-5</v>
      </c>
      <c r="L213">
        <v>1.7899999999999999E-4</v>
      </c>
      <c r="M213">
        <v>3.849248E-3</v>
      </c>
      <c r="N213">
        <v>2.7700000000000001E-4</v>
      </c>
      <c r="O213">
        <v>1.9095728999999999E-2</v>
      </c>
      <c r="P213">
        <v>5.6522894999999997E-2</v>
      </c>
      <c r="Q213">
        <v>1.1737169E-2</v>
      </c>
      <c r="R213">
        <v>0.10704633500000001</v>
      </c>
    </row>
    <row r="214" spans="1:18" x14ac:dyDescent="0.25">
      <c r="A214">
        <v>1.042996E-3</v>
      </c>
      <c r="B214">
        <v>2.63E-4</v>
      </c>
      <c r="C214">
        <v>4.75E-4</v>
      </c>
      <c r="D214">
        <v>2.1113737E-2</v>
      </c>
      <c r="E214">
        <v>3.2499750000000001E-2</v>
      </c>
      <c r="F214">
        <v>0.28408208699999998</v>
      </c>
      <c r="G214">
        <v>2.7718428E-2</v>
      </c>
      <c r="H214">
        <v>0.177211127</v>
      </c>
      <c r="K214">
        <v>8.6199999999999995E-5</v>
      </c>
      <c r="L214">
        <v>1.7899999999999999E-4</v>
      </c>
      <c r="M214">
        <v>2.6040989999999999E-3</v>
      </c>
      <c r="N214">
        <v>2.7700000000000001E-4</v>
      </c>
      <c r="O214">
        <v>8.4325300000000006E-3</v>
      </c>
      <c r="P214">
        <v>3.5305499999999997E-2</v>
      </c>
      <c r="Q214">
        <v>3.561404E-2</v>
      </c>
      <c r="R214">
        <v>7.0849410000000002E-2</v>
      </c>
    </row>
    <row r="215" spans="1:18" x14ac:dyDescent="0.25">
      <c r="A215">
        <v>1.2799999999999999E-4</v>
      </c>
      <c r="B215">
        <v>2.63E-4</v>
      </c>
      <c r="C215">
        <v>9.6000000000000002E-5</v>
      </c>
      <c r="D215">
        <v>6.546545E-3</v>
      </c>
      <c r="E215">
        <v>1.3874162000000001E-2</v>
      </c>
      <c r="F215">
        <v>0.161442906</v>
      </c>
      <c r="G215">
        <v>1.6844586000000002E-2</v>
      </c>
      <c r="H215">
        <v>0.21355270400000001</v>
      </c>
      <c r="K215">
        <v>2.61E-4</v>
      </c>
      <c r="L215">
        <v>1.7899999999999999E-4</v>
      </c>
      <c r="M215">
        <v>2.275109E-3</v>
      </c>
      <c r="N215">
        <v>2.7799999999999998E-4</v>
      </c>
      <c r="O215">
        <v>8.7726320000000007E-3</v>
      </c>
      <c r="P215">
        <v>4.8790111999999997E-2</v>
      </c>
      <c r="Q215">
        <v>2.3645281000000001E-2</v>
      </c>
      <c r="R215">
        <v>0.10196518</v>
      </c>
    </row>
    <row r="216" spans="1:18" x14ac:dyDescent="0.25">
      <c r="A216">
        <v>1.2799999999999999E-4</v>
      </c>
      <c r="B216">
        <v>2.63E-4</v>
      </c>
      <c r="C216">
        <v>2.7195019999999999E-3</v>
      </c>
      <c r="D216">
        <v>1.176001E-2</v>
      </c>
      <c r="E216">
        <v>2.2076623E-2</v>
      </c>
      <c r="F216">
        <v>0.23206560700000001</v>
      </c>
      <c r="G216">
        <v>1.5989059999999999E-2</v>
      </c>
      <c r="H216">
        <v>0.19663385</v>
      </c>
      <c r="K216">
        <v>3.8899999999999997E-5</v>
      </c>
      <c r="L216">
        <v>1.8200000000000001E-4</v>
      </c>
      <c r="M216">
        <v>4.6200000000000001E-4</v>
      </c>
      <c r="N216">
        <v>5.62E-4</v>
      </c>
      <c r="O216">
        <v>7.1921579999999997E-3</v>
      </c>
      <c r="P216">
        <v>3.0240837E-2</v>
      </c>
      <c r="Q216">
        <v>2.1772764999999999E-2</v>
      </c>
      <c r="R216">
        <v>9.9503893999999996E-2</v>
      </c>
    </row>
    <row r="217" spans="1:18" x14ac:dyDescent="0.25">
      <c r="A217">
        <v>1.2799999999999999E-4</v>
      </c>
      <c r="B217">
        <v>2.63E-4</v>
      </c>
      <c r="C217">
        <v>2.172383E-3</v>
      </c>
      <c r="D217">
        <v>1.5557911000000001E-2</v>
      </c>
      <c r="E217">
        <v>2.2496749E-2</v>
      </c>
      <c r="F217">
        <v>0.19690576300000001</v>
      </c>
      <c r="G217">
        <v>1.4844869E-2</v>
      </c>
      <c r="H217">
        <v>0.18356380999999999</v>
      </c>
      <c r="K217">
        <v>3.8899999999999997E-5</v>
      </c>
      <c r="L217">
        <v>2.13E-4</v>
      </c>
      <c r="M217">
        <v>1.4264340000000001E-3</v>
      </c>
      <c r="N217">
        <v>5.62E-4</v>
      </c>
      <c r="O217">
        <v>4.9514850000000003E-3</v>
      </c>
      <c r="P217">
        <v>4.9402103000000003E-2</v>
      </c>
      <c r="Q217">
        <v>1.9874507999999999E-2</v>
      </c>
      <c r="R217">
        <v>7.3567970999999996E-2</v>
      </c>
    </row>
    <row r="218" spans="1:18" x14ac:dyDescent="0.25">
      <c r="A218">
        <v>1.2799999999999999E-4</v>
      </c>
      <c r="B218">
        <v>2.63E-4</v>
      </c>
      <c r="C218">
        <v>7.0600000000000003E-4</v>
      </c>
      <c r="D218">
        <v>5.7091794000000001E-2</v>
      </c>
      <c r="E218">
        <v>6.5879763999999993E-2</v>
      </c>
      <c r="F218">
        <v>0.37413969800000002</v>
      </c>
      <c r="G218">
        <v>0.25980952800000001</v>
      </c>
      <c r="H218">
        <v>0.36259753</v>
      </c>
      <c r="K218">
        <v>3.8899999999999997E-5</v>
      </c>
      <c r="L218">
        <v>1.8200000000000001E-4</v>
      </c>
      <c r="M218">
        <v>2.2377E-3</v>
      </c>
      <c r="N218">
        <v>5.62E-4</v>
      </c>
      <c r="O218">
        <v>2.8808639999999999E-3</v>
      </c>
      <c r="P218">
        <v>3.8650685999999997E-2</v>
      </c>
      <c r="Q218">
        <v>1.9308354E-2</v>
      </c>
      <c r="R218">
        <v>7.6678731E-2</v>
      </c>
    </row>
    <row r="219" spans="1:18" x14ac:dyDescent="0.25">
      <c r="A219">
        <v>1.2799999999999999E-4</v>
      </c>
      <c r="B219">
        <v>2.63E-4</v>
      </c>
      <c r="C219">
        <v>8.2299999999999995E-4</v>
      </c>
      <c r="D219">
        <v>9.8264689999999991E-3</v>
      </c>
      <c r="E219">
        <v>7.1521459999999999E-3</v>
      </c>
      <c r="F219">
        <v>0.15897177100000001</v>
      </c>
      <c r="G219">
        <v>4.1095567999999999E-2</v>
      </c>
      <c r="H219">
        <v>0.19331615399999999</v>
      </c>
      <c r="K219">
        <v>4.6700000000000002E-4</v>
      </c>
      <c r="L219">
        <v>1.8200000000000001E-4</v>
      </c>
      <c r="M219">
        <v>3.6499999999999998E-4</v>
      </c>
      <c r="N219">
        <v>5.62E-4</v>
      </c>
      <c r="O219">
        <v>6.6519960000000003E-3</v>
      </c>
      <c r="P219">
        <v>2.785704E-2</v>
      </c>
      <c r="Q219">
        <v>4.0750717999999998E-2</v>
      </c>
      <c r="R219">
        <v>9.3365357999999996E-2</v>
      </c>
    </row>
    <row r="220" spans="1:18" x14ac:dyDescent="0.25">
      <c r="A220">
        <v>1.2799999999999999E-4</v>
      </c>
      <c r="B220">
        <v>2.63E-4</v>
      </c>
      <c r="C220">
        <v>1.150054E-3</v>
      </c>
      <c r="D220">
        <v>9.1763379999999992E-3</v>
      </c>
      <c r="E220">
        <v>1.2553765999999999E-2</v>
      </c>
      <c r="F220">
        <v>0.104605227</v>
      </c>
      <c r="G220">
        <v>4.2098323E-2</v>
      </c>
      <c r="H220">
        <v>0.26010951599999999</v>
      </c>
      <c r="K220">
        <v>3.8899999999999997E-5</v>
      </c>
      <c r="L220">
        <v>2.13E-4</v>
      </c>
      <c r="M220">
        <v>4.9092839999999999E-3</v>
      </c>
      <c r="N220">
        <v>5.62E-4</v>
      </c>
      <c r="O220">
        <v>5.4016200000000002E-3</v>
      </c>
      <c r="P220">
        <v>8.3549832000000004E-2</v>
      </c>
      <c r="Q220">
        <v>2.3905342E-2</v>
      </c>
      <c r="R220">
        <v>8.4714842999999998E-2</v>
      </c>
    </row>
    <row r="221" spans="1:18" x14ac:dyDescent="0.25">
      <c r="A221">
        <v>1.2799999999999999E-4</v>
      </c>
      <c r="B221">
        <v>2.63E-4</v>
      </c>
      <c r="C221">
        <v>3.7147550000000001E-3</v>
      </c>
      <c r="D221">
        <v>1.106021E-3</v>
      </c>
      <c r="E221">
        <v>1.2053616E-2</v>
      </c>
      <c r="F221">
        <v>0.158198476</v>
      </c>
      <c r="G221">
        <v>4.7564167999999997E-2</v>
      </c>
      <c r="H221">
        <v>0.214425437</v>
      </c>
      <c r="K221">
        <v>3.8899999999999997E-5</v>
      </c>
      <c r="L221">
        <v>2.13E-4</v>
      </c>
      <c r="M221">
        <v>1.068259E-3</v>
      </c>
      <c r="N221">
        <v>5.62E-4</v>
      </c>
      <c r="O221">
        <v>1.3804139999999999E-3</v>
      </c>
      <c r="P221">
        <v>3.2504631999999999E-2</v>
      </c>
      <c r="Q221">
        <v>2.0716867999999999E-2</v>
      </c>
      <c r="R221">
        <v>9.1127646000000007E-2</v>
      </c>
    </row>
    <row r="222" spans="1:18" x14ac:dyDescent="0.25">
      <c r="A222">
        <v>1.2799999999999999E-4</v>
      </c>
      <c r="B222">
        <v>2.63E-4</v>
      </c>
      <c r="C222">
        <v>2.78473E-3</v>
      </c>
      <c r="D222">
        <v>8.9695023999999998E-2</v>
      </c>
      <c r="E222">
        <v>4.6704010999999997E-2</v>
      </c>
      <c r="F222">
        <v>0.29025223900000002</v>
      </c>
      <c r="G222">
        <v>4.2757539999999997E-3</v>
      </c>
      <c r="H222">
        <v>0.27075603300000001</v>
      </c>
      <c r="K222">
        <v>5.6499999999999996E-4</v>
      </c>
      <c r="L222">
        <v>1.8200000000000001E-4</v>
      </c>
      <c r="M222">
        <v>2.3956490000000001E-3</v>
      </c>
      <c r="N222">
        <v>5.62E-4</v>
      </c>
      <c r="O222">
        <v>8.1999999999999998E-4</v>
      </c>
      <c r="P222">
        <v>5.9715483999999999E-2</v>
      </c>
      <c r="Q222">
        <v>2.0716867999999999E-2</v>
      </c>
      <c r="R222">
        <v>0.113580783</v>
      </c>
    </row>
    <row r="223" spans="1:18" x14ac:dyDescent="0.25">
      <c r="A223">
        <v>1.2799999999999999E-4</v>
      </c>
      <c r="B223">
        <v>6.736255E-3</v>
      </c>
      <c r="C223">
        <v>7.47731E-3</v>
      </c>
      <c r="D223">
        <v>0.30965484500000001</v>
      </c>
      <c r="E223">
        <v>0.203941182</v>
      </c>
      <c r="F223">
        <v>0.213573073</v>
      </c>
      <c r="G223">
        <v>3.2552089999999998E-3</v>
      </c>
      <c r="H223">
        <v>0.36259753</v>
      </c>
      <c r="K223">
        <v>3.8899999999999997E-5</v>
      </c>
      <c r="L223">
        <v>1.8200000000000001E-4</v>
      </c>
      <c r="M223">
        <v>1.341255E-3</v>
      </c>
      <c r="N223">
        <v>5.62E-4</v>
      </c>
      <c r="O223">
        <v>2.0876262999999999E-2</v>
      </c>
      <c r="P223">
        <v>1.6569153E-2</v>
      </c>
      <c r="Q223">
        <v>9.9927899999999997E-3</v>
      </c>
      <c r="R223">
        <v>9.2991748999999999E-2</v>
      </c>
    </row>
    <row r="224" spans="1:18" x14ac:dyDescent="0.25">
      <c r="A224">
        <v>2.7799999999999998E-4</v>
      </c>
      <c r="B224">
        <v>2.63E-4</v>
      </c>
      <c r="C224">
        <v>5.9453300000000004E-3</v>
      </c>
      <c r="D224">
        <v>3.7034408999999997E-2</v>
      </c>
      <c r="E224">
        <v>0.15299589899999999</v>
      </c>
      <c r="F224">
        <v>0.15013918600000001</v>
      </c>
      <c r="G224">
        <v>3.7531584E-2</v>
      </c>
      <c r="H224">
        <v>0.13832038899999999</v>
      </c>
      <c r="K224">
        <v>3.8899999999999997E-5</v>
      </c>
      <c r="L224">
        <v>1.8200000000000001E-4</v>
      </c>
      <c r="M224">
        <v>2.2377E-3</v>
      </c>
      <c r="N224">
        <v>5.62E-4</v>
      </c>
      <c r="O224">
        <v>7.2621789999999997E-3</v>
      </c>
      <c r="P224">
        <v>6.6960667000000001E-2</v>
      </c>
      <c r="Q224">
        <v>2.5517616999999999E-2</v>
      </c>
      <c r="R224">
        <v>8.6966785000000005E-2</v>
      </c>
    </row>
    <row r="225" spans="1:18" x14ac:dyDescent="0.25">
      <c r="A225">
        <v>2.803575E-3</v>
      </c>
      <c r="B225">
        <v>2.63E-4</v>
      </c>
      <c r="C225">
        <v>1.150173E-3</v>
      </c>
      <c r="D225">
        <v>0.390524761</v>
      </c>
      <c r="E225">
        <v>0.18644593400000001</v>
      </c>
      <c r="F225">
        <v>0.52970935799999996</v>
      </c>
      <c r="G225">
        <v>3.6278724999999998E-2</v>
      </c>
      <c r="H225">
        <v>0.16502544599999999</v>
      </c>
      <c r="K225">
        <v>3.8899999999999997E-5</v>
      </c>
      <c r="L225">
        <v>1.8200000000000001E-4</v>
      </c>
      <c r="M225">
        <v>3.9222850000000002E-3</v>
      </c>
      <c r="N225">
        <v>5.62E-4</v>
      </c>
      <c r="O225">
        <v>7.3922179999999999E-3</v>
      </c>
      <c r="P225">
        <v>7.9971536999999995E-2</v>
      </c>
      <c r="Q225">
        <v>1.0653953000000001E-2</v>
      </c>
      <c r="R225">
        <v>0.137426725</v>
      </c>
    </row>
    <row r="226" spans="1:18" x14ac:dyDescent="0.25">
      <c r="A226">
        <v>4.28E-4</v>
      </c>
      <c r="B226">
        <v>2.5290007999999999E-2</v>
      </c>
      <c r="C226">
        <v>2.8441982000000001E-2</v>
      </c>
      <c r="D226">
        <v>0.12069376900000001</v>
      </c>
      <c r="E226">
        <v>0.29838951699999999</v>
      </c>
      <c r="F226">
        <v>0.25240546899999999</v>
      </c>
      <c r="G226">
        <v>5.7674450000000004E-3</v>
      </c>
      <c r="H226">
        <v>0.11848861500000001</v>
      </c>
      <c r="K226">
        <v>3.8899999999999997E-5</v>
      </c>
      <c r="L226">
        <v>1.8200000000000001E-4</v>
      </c>
      <c r="M226">
        <v>3.2520140000000001E-3</v>
      </c>
      <c r="N226">
        <v>5.62E-4</v>
      </c>
      <c r="O226">
        <v>6.972092E-3</v>
      </c>
      <c r="P226">
        <v>0.10254679999999999</v>
      </c>
      <c r="Q226">
        <v>2.8367132E-2</v>
      </c>
      <c r="R226">
        <v>0.12645447700000001</v>
      </c>
    </row>
    <row r="227" spans="1:18" x14ac:dyDescent="0.25">
      <c r="A227">
        <v>1.5344564E-2</v>
      </c>
      <c r="B227">
        <v>0.76951830799999998</v>
      </c>
      <c r="C227">
        <v>7.0075024999999999E-2</v>
      </c>
      <c r="D227">
        <v>0.139599899</v>
      </c>
      <c r="E227">
        <v>0.122856857</v>
      </c>
      <c r="F227">
        <v>0.53547588099999999</v>
      </c>
      <c r="G227">
        <v>5.0582734999999997E-2</v>
      </c>
      <c r="H227">
        <v>0.25729173500000002</v>
      </c>
      <c r="K227">
        <v>3.8899999999999997E-5</v>
      </c>
      <c r="L227">
        <v>1.8200000000000001E-4</v>
      </c>
      <c r="M227">
        <v>2.7616910000000001E-3</v>
      </c>
      <c r="N227">
        <v>2.2182510000000001E-3</v>
      </c>
      <c r="O227">
        <v>1.9425827999999999E-2</v>
      </c>
      <c r="P227">
        <v>4.0271728999999999E-2</v>
      </c>
      <c r="Q227">
        <v>1.4862215E-2</v>
      </c>
      <c r="R227">
        <v>0.10026557</v>
      </c>
    </row>
    <row r="228" spans="1:18" x14ac:dyDescent="0.25">
      <c r="A228">
        <v>2.7799999999999998E-4</v>
      </c>
      <c r="B228">
        <v>2.63E-4</v>
      </c>
      <c r="C228">
        <v>4.5719808000000001E-2</v>
      </c>
      <c r="D228">
        <v>4.6082140000000001E-2</v>
      </c>
      <c r="E228">
        <v>4.9734920000000002E-2</v>
      </c>
      <c r="F228">
        <v>0.34172270599999999</v>
      </c>
      <c r="G228">
        <v>6.7894059999999996E-3</v>
      </c>
      <c r="H228">
        <v>0.36259753</v>
      </c>
      <c r="K228">
        <v>3.8899999999999997E-5</v>
      </c>
      <c r="L228">
        <v>1.8200000000000001E-4</v>
      </c>
      <c r="M228">
        <v>3.632812E-3</v>
      </c>
      <c r="N228">
        <v>5.62E-4</v>
      </c>
      <c r="O228">
        <v>5.3616080000000003E-3</v>
      </c>
      <c r="P228">
        <v>7.1579330999999996E-2</v>
      </c>
      <c r="Q228">
        <v>1.7061297999999999E-2</v>
      </c>
      <c r="R228">
        <v>0.10493048000000001</v>
      </c>
    </row>
    <row r="229" spans="1:18" x14ac:dyDescent="0.25">
      <c r="A229">
        <v>6.3664510000000004E-3</v>
      </c>
      <c r="B229">
        <v>2.63E-4</v>
      </c>
      <c r="C229">
        <v>3.7147550000000001E-3</v>
      </c>
      <c r="D229">
        <v>9.9839906000000006E-2</v>
      </c>
      <c r="E229">
        <v>0.107512254</v>
      </c>
      <c r="F229">
        <v>0.49359574000000001</v>
      </c>
      <c r="G229">
        <v>5.5853558999999997E-2</v>
      </c>
      <c r="H229">
        <v>0.160896544</v>
      </c>
      <c r="K229">
        <v>3.8899999999999997E-5</v>
      </c>
      <c r="L229">
        <v>1.8200000000000001E-4</v>
      </c>
      <c r="M229">
        <v>2.1928389999999998E-3</v>
      </c>
      <c r="N229">
        <v>5.62E-4</v>
      </c>
      <c r="O229">
        <v>5.561669E-3</v>
      </c>
      <c r="P229">
        <v>0.12654310099999999</v>
      </c>
      <c r="Q229">
        <v>2.4929080999999999E-2</v>
      </c>
      <c r="R229">
        <v>2.5979051999999999E-2</v>
      </c>
    </row>
    <row r="230" spans="1:18" x14ac:dyDescent="0.25">
      <c r="A230">
        <v>2.7799999999999998E-4</v>
      </c>
      <c r="B230">
        <v>3.080003E-3</v>
      </c>
      <c r="C230">
        <v>6.5230879999999998E-3</v>
      </c>
      <c r="D230">
        <v>7.9387830000000006E-2</v>
      </c>
      <c r="E230">
        <v>7.7643293000000002E-2</v>
      </c>
      <c r="F230">
        <v>0.39055321300000001</v>
      </c>
      <c r="G230">
        <v>3.1319787000000002E-2</v>
      </c>
      <c r="H230">
        <v>0.15398034299999999</v>
      </c>
      <c r="K230">
        <v>3.8899999999999997E-5</v>
      </c>
      <c r="L230">
        <v>1.8200000000000001E-4</v>
      </c>
      <c r="M230">
        <v>2.5663930000000001E-3</v>
      </c>
      <c r="N230">
        <v>5.62E-4</v>
      </c>
      <c r="O230">
        <v>8.4825449999999993E-3</v>
      </c>
      <c r="P230">
        <v>3.7016458000000002E-2</v>
      </c>
      <c r="Q230">
        <v>4.2454559999999999E-3</v>
      </c>
      <c r="R230">
        <v>0.14370792700000001</v>
      </c>
    </row>
    <row r="231" spans="1:18" x14ac:dyDescent="0.25">
      <c r="A231">
        <v>1.042996E-3</v>
      </c>
      <c r="B231">
        <v>2.0693650000000001E-3</v>
      </c>
      <c r="C231">
        <v>1.6385659999999999E-3</v>
      </c>
      <c r="D231">
        <v>0.54413219000000002</v>
      </c>
      <c r="E231">
        <v>0.18656597</v>
      </c>
      <c r="F231">
        <v>0.15013918600000001</v>
      </c>
      <c r="G231">
        <v>5.6584418999999997E-2</v>
      </c>
      <c r="H231">
        <v>0.193225957</v>
      </c>
      <c r="K231">
        <v>3.8899999999999997E-5</v>
      </c>
      <c r="L231">
        <v>1.8200000000000001E-4</v>
      </c>
      <c r="M231">
        <v>1.45262E-2</v>
      </c>
      <c r="N231">
        <v>5.62E-4</v>
      </c>
      <c r="O231">
        <v>8.7726320000000007E-3</v>
      </c>
      <c r="P231">
        <v>0.10861710099999999</v>
      </c>
      <c r="Q231">
        <v>1.8365619999999999E-2</v>
      </c>
      <c r="R231">
        <v>7.2893870999999999E-2</v>
      </c>
    </row>
    <row r="232" spans="1:18" x14ac:dyDescent="0.25">
      <c r="A232">
        <v>1.2799999999999999E-4</v>
      </c>
      <c r="B232">
        <v>1.053116E-3</v>
      </c>
      <c r="C232">
        <v>2.0770799999999998E-3</v>
      </c>
      <c r="D232">
        <v>8.5592900999999999E-2</v>
      </c>
      <c r="E232">
        <v>2.7308191999999998E-2</v>
      </c>
      <c r="F232">
        <v>0.16073521900000001</v>
      </c>
      <c r="G232">
        <v>1.3840074000000001E-2</v>
      </c>
      <c r="H232">
        <v>0.14678382600000001</v>
      </c>
      <c r="K232">
        <v>3.8899999999999997E-5</v>
      </c>
      <c r="L232">
        <v>1.8200000000000001E-4</v>
      </c>
      <c r="M232">
        <v>1.6850000000000001E-3</v>
      </c>
      <c r="N232">
        <v>5.62E-4</v>
      </c>
      <c r="O232">
        <v>4.8214460000000001E-3</v>
      </c>
      <c r="P232">
        <v>7.7791783000000003E-2</v>
      </c>
      <c r="Q232">
        <v>1.7148967000000001E-2</v>
      </c>
      <c r="R232">
        <v>9.1745547999999996E-2</v>
      </c>
    </row>
    <row r="233" spans="1:18" x14ac:dyDescent="0.25">
      <c r="A233">
        <v>1.91077E-3</v>
      </c>
      <c r="B233">
        <v>4.0299999999999998E-4</v>
      </c>
      <c r="C233">
        <v>3.0636629999999999E-3</v>
      </c>
      <c r="D233">
        <v>8.1463282999999997E-2</v>
      </c>
      <c r="E233">
        <v>0.216735021</v>
      </c>
      <c r="F233">
        <v>0.37091808999999998</v>
      </c>
      <c r="G233">
        <v>1.0100372999999999E-2</v>
      </c>
      <c r="H233">
        <v>0.105971328</v>
      </c>
      <c r="K233">
        <v>8.6199999999999995E-5</v>
      </c>
      <c r="L233">
        <v>1.8200000000000001E-4</v>
      </c>
      <c r="M233">
        <v>4.0680309999999997E-3</v>
      </c>
      <c r="N233">
        <v>2.2182510000000001E-3</v>
      </c>
      <c r="O233">
        <v>5.941783E-3</v>
      </c>
      <c r="P233">
        <v>3.7250774E-2</v>
      </c>
      <c r="Q233">
        <v>2.7817897000000001E-2</v>
      </c>
      <c r="R233">
        <v>5.5680629000000002E-2</v>
      </c>
    </row>
    <row r="234" spans="1:18" x14ac:dyDescent="0.25">
      <c r="A234">
        <v>1.0040579999999999E-3</v>
      </c>
      <c r="B234">
        <v>2.63E-4</v>
      </c>
      <c r="C234">
        <v>3.782447E-3</v>
      </c>
      <c r="D234">
        <v>5.2299999999999997E-5</v>
      </c>
      <c r="E234">
        <v>9.6358907999999993E-2</v>
      </c>
      <c r="F234">
        <v>0.100476091</v>
      </c>
      <c r="G234">
        <v>4.9575882000000002E-2</v>
      </c>
      <c r="H234">
        <v>0.27075603300000001</v>
      </c>
      <c r="K234">
        <v>4.7299999999999998E-5</v>
      </c>
      <c r="L234">
        <v>1.2899999999999999E-4</v>
      </c>
      <c r="M234">
        <v>2.5604260000000002E-3</v>
      </c>
      <c r="N234">
        <v>5.9100000000000005E-4</v>
      </c>
      <c r="O234">
        <v>2.9508849999999999E-3</v>
      </c>
      <c r="P234">
        <v>0.150714194</v>
      </c>
      <c r="Q234">
        <v>8.5857399999999997E-3</v>
      </c>
      <c r="R234">
        <v>4.6632092999999999E-2</v>
      </c>
    </row>
    <row r="235" spans="1:18" x14ac:dyDescent="0.25">
      <c r="A235">
        <v>2.7799999999999998E-4</v>
      </c>
      <c r="B235">
        <v>7.2900000000000005E-4</v>
      </c>
      <c r="C235">
        <v>3.7655240000000001E-3</v>
      </c>
      <c r="D235">
        <v>0.25779869</v>
      </c>
      <c r="E235">
        <v>0.29475842800000002</v>
      </c>
      <c r="F235">
        <v>0.51536852600000005</v>
      </c>
      <c r="G235">
        <v>5.0023278999999997E-2</v>
      </c>
      <c r="H235">
        <v>0.18180960299999999</v>
      </c>
      <c r="K235">
        <v>4.7299999999999998E-5</v>
      </c>
      <c r="L235">
        <v>1.2899999999999999E-4</v>
      </c>
      <c r="M235">
        <v>2.1169829999999998E-3</v>
      </c>
      <c r="N235">
        <v>5.2409609999999997E-3</v>
      </c>
      <c r="O235">
        <v>1.1063319E-2</v>
      </c>
      <c r="P235">
        <v>0.108947972</v>
      </c>
      <c r="Q235">
        <v>2.4030979000000001E-2</v>
      </c>
      <c r="R235">
        <v>6.6362483E-2</v>
      </c>
    </row>
    <row r="236" spans="1:18" x14ac:dyDescent="0.25">
      <c r="A236">
        <v>1.9914279999999999E-3</v>
      </c>
      <c r="B236">
        <v>2.63E-4</v>
      </c>
      <c r="C236">
        <v>1.0302270000000001E-3</v>
      </c>
      <c r="D236">
        <v>0.198421237</v>
      </c>
      <c r="E236">
        <v>0.510553166</v>
      </c>
      <c r="F236">
        <v>0.27611057500000002</v>
      </c>
      <c r="G236">
        <v>0.106099557</v>
      </c>
      <c r="H236">
        <v>0.14912774100000001</v>
      </c>
      <c r="K236">
        <v>4.7299999999999998E-5</v>
      </c>
      <c r="L236">
        <v>1.2899999999999999E-4</v>
      </c>
      <c r="M236">
        <v>2.8249590000000002E-3</v>
      </c>
      <c r="N236">
        <v>3.5799999999999997E-4</v>
      </c>
      <c r="O236">
        <v>6.5019509999999997E-3</v>
      </c>
      <c r="P236">
        <v>8.8818910000000001E-2</v>
      </c>
      <c r="Q236">
        <v>2.0843871E-2</v>
      </c>
      <c r="R236">
        <v>3.8890244999999997E-2</v>
      </c>
    </row>
    <row r="237" spans="1:18" x14ac:dyDescent="0.25">
      <c r="A237">
        <v>1.4351629999999999E-3</v>
      </c>
      <c r="B237">
        <v>2.63E-4</v>
      </c>
      <c r="C237">
        <v>1.3012919999999999E-3</v>
      </c>
      <c r="D237">
        <v>8.3531640000000004E-2</v>
      </c>
      <c r="E237">
        <v>7.7283185000000004E-2</v>
      </c>
      <c r="F237">
        <v>0.164858482</v>
      </c>
      <c r="G237">
        <v>3.1347682000000002E-2</v>
      </c>
      <c r="H237">
        <v>0.16983780500000001</v>
      </c>
      <c r="K237">
        <v>4.7299999999999998E-5</v>
      </c>
      <c r="L237">
        <v>1.2899999999999999E-4</v>
      </c>
      <c r="M237">
        <v>1.8874230000000001E-3</v>
      </c>
      <c r="N237">
        <v>3.5799999999999997E-4</v>
      </c>
      <c r="O237">
        <v>2.1306390000000001E-3</v>
      </c>
      <c r="P237">
        <v>5.1527926000000002E-2</v>
      </c>
      <c r="Q237">
        <v>2.2109995E-2</v>
      </c>
      <c r="R237">
        <v>9.3287667000000005E-2</v>
      </c>
    </row>
    <row r="238" spans="1:18" x14ac:dyDescent="0.25">
      <c r="A238">
        <v>3.9689490000000003E-3</v>
      </c>
      <c r="B238">
        <v>2.63E-4</v>
      </c>
      <c r="C238">
        <v>0.99496673300000005</v>
      </c>
      <c r="D238">
        <v>8.8672375999999997E-2</v>
      </c>
      <c r="E238">
        <v>7.3592078000000005E-2</v>
      </c>
      <c r="F238">
        <v>0.151654434</v>
      </c>
      <c r="G238">
        <v>3.9062821999999997E-2</v>
      </c>
      <c r="H238">
        <v>0.17763996500000001</v>
      </c>
      <c r="K238">
        <v>1.1236550000000001E-3</v>
      </c>
      <c r="L238">
        <v>1.2899999999999999E-4</v>
      </c>
      <c r="M238">
        <v>2.6623789999999999E-3</v>
      </c>
      <c r="N238">
        <v>3.5799999999999997E-4</v>
      </c>
      <c r="O238">
        <v>6.111834E-3</v>
      </c>
      <c r="P238">
        <v>1.751991E-2</v>
      </c>
      <c r="Q238">
        <v>3.2374037000000001E-2</v>
      </c>
      <c r="R238">
        <v>4.3984820000000001E-2</v>
      </c>
    </row>
    <row r="239" spans="1:18" x14ac:dyDescent="0.25">
      <c r="A239">
        <v>3.2179919999999998E-3</v>
      </c>
      <c r="B239">
        <v>2.63E-4</v>
      </c>
      <c r="C239">
        <v>0.99757317700000003</v>
      </c>
      <c r="D239">
        <v>0.41474280800000002</v>
      </c>
      <c r="E239">
        <v>0.369840952</v>
      </c>
      <c r="F239">
        <v>0.43936150299999999</v>
      </c>
      <c r="G239">
        <v>1.1557502000000001E-2</v>
      </c>
      <c r="H239">
        <v>0.26982610099999998</v>
      </c>
      <c r="K239">
        <v>4.7299999999999998E-5</v>
      </c>
      <c r="L239">
        <v>1.2899999999999999E-4</v>
      </c>
      <c r="M239">
        <v>7.2752429999999998E-3</v>
      </c>
      <c r="N239">
        <v>3.5799999999999997E-4</v>
      </c>
      <c r="O239">
        <v>5.0415119999999997E-3</v>
      </c>
      <c r="P239">
        <v>6.9699410000000003E-2</v>
      </c>
      <c r="Q239">
        <v>8.2107399999999994E-3</v>
      </c>
      <c r="R239">
        <v>6.6780204999999995E-2</v>
      </c>
    </row>
    <row r="240" spans="1:18" x14ac:dyDescent="0.25">
      <c r="A240">
        <v>5.0299999999999997E-4</v>
      </c>
      <c r="B240">
        <v>2.63E-4</v>
      </c>
      <c r="C240">
        <v>3.816145E-3</v>
      </c>
      <c r="D240">
        <v>2.2933749999999999E-2</v>
      </c>
      <c r="E240">
        <v>2.4547363999999999E-2</v>
      </c>
      <c r="F240">
        <v>0.28341233399999999</v>
      </c>
      <c r="G240">
        <v>5.9456712000000002E-2</v>
      </c>
      <c r="H240">
        <v>0.226562449</v>
      </c>
      <c r="K240">
        <v>4.7299999999999998E-5</v>
      </c>
      <c r="L240">
        <v>1.2899999999999999E-4</v>
      </c>
      <c r="M240">
        <v>3.0235819999999999E-3</v>
      </c>
      <c r="N240">
        <v>3.5799999999999997E-4</v>
      </c>
      <c r="O240">
        <v>1.3073922E-2</v>
      </c>
      <c r="P240">
        <v>9.1703402000000003E-2</v>
      </c>
      <c r="Q240">
        <v>1.9646835000000001E-2</v>
      </c>
      <c r="R240">
        <v>6.7789216999999999E-2</v>
      </c>
    </row>
    <row r="241" spans="1:18" x14ac:dyDescent="0.25">
      <c r="A241">
        <v>5.7899999999999998E-4</v>
      </c>
      <c r="B241">
        <v>2.63E-4</v>
      </c>
      <c r="C241">
        <v>1.93E-4</v>
      </c>
      <c r="D241">
        <v>0.37522672499999998</v>
      </c>
      <c r="E241">
        <v>0.22429728900000001</v>
      </c>
      <c r="F241">
        <v>0.31354793399999997</v>
      </c>
      <c r="G241">
        <v>2.7997958E-2</v>
      </c>
      <c r="H241">
        <v>0.36021725900000001</v>
      </c>
      <c r="K241">
        <v>4.7299999999999998E-5</v>
      </c>
      <c r="L241">
        <v>1.2899999999999999E-4</v>
      </c>
      <c r="M241">
        <v>1.4600000000000001E-5</v>
      </c>
      <c r="N241">
        <v>3.5799999999999997E-4</v>
      </c>
      <c r="O241">
        <v>2.2506750000000002E-3</v>
      </c>
      <c r="P241">
        <v>4.459084E-2</v>
      </c>
      <c r="Q241">
        <v>1.3236034000000001E-2</v>
      </c>
      <c r="R241">
        <v>4.6557304000000001E-2</v>
      </c>
    </row>
    <row r="242" spans="1:18" x14ac:dyDescent="0.25">
      <c r="A242">
        <v>4.6700000000000002E-4</v>
      </c>
      <c r="B242">
        <v>2.63E-4</v>
      </c>
      <c r="C242">
        <v>4.46E-4</v>
      </c>
      <c r="D242">
        <v>0.29510272999999998</v>
      </c>
      <c r="E242">
        <v>0.425427628</v>
      </c>
      <c r="F242">
        <v>0.26004302200000001</v>
      </c>
      <c r="G242">
        <v>0.11414874999999999</v>
      </c>
      <c r="H242">
        <v>0.17206295799999999</v>
      </c>
      <c r="K242">
        <v>4.7299999999999998E-5</v>
      </c>
      <c r="L242">
        <v>1.2899999999999999E-4</v>
      </c>
      <c r="M242">
        <v>3.0600000000000001E-4</v>
      </c>
      <c r="N242">
        <v>5.9100000000000005E-4</v>
      </c>
      <c r="O242">
        <v>5.4916469999999997E-3</v>
      </c>
      <c r="P242">
        <v>5.4212530000000002E-2</v>
      </c>
      <c r="Q242">
        <v>2.3646285E-2</v>
      </c>
      <c r="R242">
        <v>5.8136726E-2</v>
      </c>
    </row>
    <row r="243" spans="1:18" x14ac:dyDescent="0.25">
      <c r="A243">
        <v>1.2799999999999999E-4</v>
      </c>
      <c r="B243">
        <v>3.3399999999999999E-4</v>
      </c>
      <c r="C243">
        <v>5.71E-4</v>
      </c>
      <c r="D243">
        <v>8.1151965000000006E-2</v>
      </c>
      <c r="E243">
        <v>0.13380014000000001</v>
      </c>
      <c r="F243">
        <v>0.32097287699999999</v>
      </c>
      <c r="G243">
        <v>3.8681814000000002E-2</v>
      </c>
      <c r="H243">
        <v>0.41067018199999999</v>
      </c>
      <c r="K243">
        <v>4.7299999999999998E-5</v>
      </c>
      <c r="L243">
        <v>1.2899999999999999E-4</v>
      </c>
      <c r="M243">
        <v>1.180901E-3</v>
      </c>
      <c r="N243">
        <v>2.9180510000000001E-3</v>
      </c>
      <c r="O243">
        <v>3.4410320000000001E-3</v>
      </c>
      <c r="P243">
        <v>6.5965963000000002E-2</v>
      </c>
      <c r="Q243">
        <v>2.1426631000000002E-2</v>
      </c>
      <c r="R243">
        <v>5.7181852999999998E-2</v>
      </c>
    </row>
    <row r="244" spans="1:18" x14ac:dyDescent="0.25">
      <c r="A244">
        <v>8.8999999999999995E-5</v>
      </c>
      <c r="B244">
        <v>1.74E-4</v>
      </c>
      <c r="C244">
        <v>3.1090290000000001E-3</v>
      </c>
      <c r="D244">
        <v>0.10749602</v>
      </c>
      <c r="E244">
        <v>0.105191557</v>
      </c>
      <c r="F244">
        <v>0.25625896399999998</v>
      </c>
      <c r="G244">
        <v>7.6592329999999997E-3</v>
      </c>
      <c r="H244">
        <v>0.16124454299999999</v>
      </c>
      <c r="K244">
        <v>4.7299999999999998E-5</v>
      </c>
      <c r="L244">
        <v>1.2899999999999999E-4</v>
      </c>
      <c r="M244">
        <v>8.9898430000000008E-3</v>
      </c>
      <c r="N244">
        <v>3.5799999999999997E-4</v>
      </c>
      <c r="O244">
        <v>1.8905669999999999E-3</v>
      </c>
      <c r="P244">
        <v>1.6675064E-2</v>
      </c>
      <c r="Q244">
        <v>2.1443285999999999E-2</v>
      </c>
      <c r="R244">
        <v>6.1254611E-2</v>
      </c>
    </row>
    <row r="245" spans="1:18" x14ac:dyDescent="0.25">
      <c r="A245">
        <v>8.8999999999999995E-5</v>
      </c>
      <c r="B245">
        <v>1.74E-4</v>
      </c>
      <c r="C245">
        <v>3.626874E-3</v>
      </c>
      <c r="D245">
        <v>0.23353895699999999</v>
      </c>
      <c r="E245">
        <v>8.0494148000000001E-2</v>
      </c>
      <c r="F245">
        <v>0.102461319</v>
      </c>
      <c r="G245">
        <v>4.4950948999999997E-2</v>
      </c>
      <c r="H245">
        <v>0.17333715999999999</v>
      </c>
      <c r="K245">
        <v>4.3899999999999999E-4</v>
      </c>
      <c r="L245">
        <v>1.2899999999999999E-4</v>
      </c>
      <c r="M245">
        <v>9.7774469999999999E-3</v>
      </c>
      <c r="N245">
        <v>3.5799999999999997E-4</v>
      </c>
      <c r="O245">
        <v>1.2213664000000001E-2</v>
      </c>
      <c r="P245">
        <v>0.103018637</v>
      </c>
      <c r="Q245">
        <v>6.4045969999999997E-3</v>
      </c>
      <c r="R245">
        <v>8.0782745000000003E-2</v>
      </c>
    </row>
    <row r="246" spans="1:18" x14ac:dyDescent="0.25">
      <c r="A246">
        <v>8.8999999999999995E-5</v>
      </c>
      <c r="B246">
        <v>1.74E-4</v>
      </c>
      <c r="C246">
        <v>3.4000000000000002E-4</v>
      </c>
      <c r="D246">
        <v>8.7516685999999996E-2</v>
      </c>
      <c r="E246">
        <v>0.23637091099999999</v>
      </c>
      <c r="F246">
        <v>8.1592834000000003E-2</v>
      </c>
      <c r="G246">
        <v>1.2073247E-2</v>
      </c>
      <c r="H246">
        <v>0.17495487600000001</v>
      </c>
      <c r="K246">
        <v>4.7299999999999998E-5</v>
      </c>
      <c r="L246">
        <v>1.2899999999999999E-4</v>
      </c>
      <c r="M246">
        <v>1.4600000000000001E-5</v>
      </c>
      <c r="N246">
        <v>5.9100000000000005E-4</v>
      </c>
      <c r="O246">
        <v>8.3625090000000006E-3</v>
      </c>
      <c r="P246">
        <v>6.2587833999999995E-2</v>
      </c>
      <c r="Q246">
        <v>2.7302858999999999E-2</v>
      </c>
      <c r="R246">
        <v>7.0481307000000007E-2</v>
      </c>
    </row>
    <row r="247" spans="1:18" x14ac:dyDescent="0.25">
      <c r="A247">
        <v>3.1150829999999998E-3</v>
      </c>
      <c r="B247">
        <v>2.5500000000000002E-4</v>
      </c>
      <c r="C247">
        <v>1.7518010000000001E-3</v>
      </c>
      <c r="D247">
        <v>9.0317659999999994E-2</v>
      </c>
      <c r="E247">
        <v>0.22759827899999999</v>
      </c>
      <c r="F247">
        <v>0.32178238799999997</v>
      </c>
      <c r="G247">
        <v>4.2349465000000003E-2</v>
      </c>
      <c r="H247">
        <v>0.10609091599999999</v>
      </c>
      <c r="K247">
        <v>1.184844E-3</v>
      </c>
      <c r="L247">
        <v>1.2899999999999999E-4</v>
      </c>
      <c r="M247">
        <v>5.6273549999999997E-3</v>
      </c>
      <c r="N247">
        <v>3.5799999999999997E-4</v>
      </c>
      <c r="O247">
        <v>4.10123E-3</v>
      </c>
      <c r="P247">
        <v>7.798004E-2</v>
      </c>
      <c r="Q247">
        <v>1.8021313000000001E-2</v>
      </c>
      <c r="R247">
        <v>6.3160100999999996E-2</v>
      </c>
    </row>
    <row r="248" spans="1:18" x14ac:dyDescent="0.25">
      <c r="A248">
        <v>4.4200000000000001E-4</v>
      </c>
      <c r="B248">
        <v>1.74E-4</v>
      </c>
      <c r="C248">
        <v>3.6568600000000001E-3</v>
      </c>
      <c r="D248">
        <v>0.15854061999999999</v>
      </c>
      <c r="E248">
        <v>8.2084624999999994E-2</v>
      </c>
      <c r="F248">
        <v>0.39755992299999998</v>
      </c>
      <c r="G248">
        <v>3.1304613000000002E-2</v>
      </c>
      <c r="H248">
        <v>0.26303230300000002</v>
      </c>
      <c r="K248">
        <v>4.7299999999999998E-5</v>
      </c>
      <c r="L248">
        <v>1.2899999999999999E-4</v>
      </c>
      <c r="M248">
        <v>1.4600000000000001E-5</v>
      </c>
      <c r="N248">
        <v>3.5799999999999997E-4</v>
      </c>
      <c r="O248">
        <v>6.4999999999999997E-4</v>
      </c>
      <c r="P248">
        <v>4.7393379999999999E-2</v>
      </c>
      <c r="Q248">
        <v>3.2391020999999999E-2</v>
      </c>
      <c r="R248">
        <v>3.8264973000000001E-2</v>
      </c>
    </row>
    <row r="249" spans="1:18" x14ac:dyDescent="0.25">
      <c r="A249">
        <v>7.6499999999999995E-4</v>
      </c>
      <c r="B249">
        <v>1.74E-4</v>
      </c>
      <c r="C249">
        <v>1.5716155999999998E-2</v>
      </c>
      <c r="D249">
        <v>0.18934334999999999</v>
      </c>
      <c r="E249">
        <v>0.127518255</v>
      </c>
      <c r="F249">
        <v>0.35119946000000002</v>
      </c>
      <c r="G249">
        <v>1.7298154E-2</v>
      </c>
      <c r="H249">
        <v>0.15443713000000001</v>
      </c>
      <c r="K249">
        <v>4.7299999999999998E-5</v>
      </c>
      <c r="L249">
        <v>1.2899999999999999E-4</v>
      </c>
      <c r="M249">
        <v>3.77E-4</v>
      </c>
      <c r="N249">
        <v>3.5799999999999997E-4</v>
      </c>
      <c r="O249">
        <v>4.581374E-3</v>
      </c>
      <c r="P249">
        <v>3.1191059E-2</v>
      </c>
      <c r="Q249">
        <v>3.4791115999999997E-2</v>
      </c>
      <c r="R249">
        <v>4.6466016999999998E-2</v>
      </c>
    </row>
    <row r="250" spans="1:18" x14ac:dyDescent="0.25">
      <c r="A250">
        <v>8.8999999999999995E-5</v>
      </c>
      <c r="B250">
        <v>1.74E-4</v>
      </c>
      <c r="C250">
        <v>2.4558591000000001E-2</v>
      </c>
      <c r="D250">
        <v>2.9449250999999999E-2</v>
      </c>
      <c r="E250">
        <v>4.3823147E-2</v>
      </c>
      <c r="F250">
        <v>0.27486987699999998</v>
      </c>
      <c r="G250">
        <v>4.0824958000000001E-2</v>
      </c>
      <c r="H250">
        <v>0.27496517599999998</v>
      </c>
      <c r="K250">
        <v>4.7299999999999998E-5</v>
      </c>
      <c r="L250">
        <v>1.2899999999999999E-4</v>
      </c>
      <c r="M250">
        <v>4.7830140000000004E-3</v>
      </c>
      <c r="N250">
        <v>3.5799999999999997E-4</v>
      </c>
      <c r="O250">
        <v>5.2415719999999999E-3</v>
      </c>
      <c r="P250">
        <v>7.5617416000000007E-2</v>
      </c>
      <c r="Q250">
        <v>3.6808261000000002E-2</v>
      </c>
      <c r="R250">
        <v>4.9218190000000002E-2</v>
      </c>
    </row>
    <row r="251" spans="1:18" x14ac:dyDescent="0.25">
      <c r="A251">
        <v>8.8999999999999995E-5</v>
      </c>
      <c r="B251">
        <v>3.3399999999999999E-4</v>
      </c>
      <c r="C251">
        <v>1.807499E-3</v>
      </c>
      <c r="D251">
        <v>3.1173473E-2</v>
      </c>
      <c r="E251">
        <v>2.8538562E-2</v>
      </c>
      <c r="F251">
        <v>0.296414707</v>
      </c>
      <c r="G251">
        <v>2.0388409999999999E-2</v>
      </c>
      <c r="H251">
        <v>0.22044274999999999</v>
      </c>
      <c r="K251">
        <v>4.7299999999999998E-5</v>
      </c>
      <c r="L251">
        <v>1.2899999999999999E-4</v>
      </c>
      <c r="M251">
        <v>2.1499999999999999E-4</v>
      </c>
      <c r="N251">
        <v>3.5799999999999997E-4</v>
      </c>
      <c r="O251">
        <v>3.290987E-3</v>
      </c>
      <c r="P251">
        <v>4.3501695E-2</v>
      </c>
      <c r="Q251">
        <v>1.7623881000000001E-2</v>
      </c>
      <c r="R251">
        <v>8.4581712000000003E-2</v>
      </c>
    </row>
    <row r="252" spans="1:18" x14ac:dyDescent="0.25">
      <c r="A252">
        <v>8.8999999999999995E-5</v>
      </c>
      <c r="B252">
        <v>1.74E-4</v>
      </c>
      <c r="C252">
        <v>8.3100000000000003E-4</v>
      </c>
      <c r="D252">
        <v>5.2279227999999997E-2</v>
      </c>
      <c r="E252">
        <v>0.12848854700000001</v>
      </c>
      <c r="F252">
        <v>0.29376060900000001</v>
      </c>
      <c r="G252">
        <v>3.2318147999999998E-2</v>
      </c>
      <c r="H252">
        <v>7.4259167000000001E-2</v>
      </c>
      <c r="K252">
        <v>4.7299999999999998E-5</v>
      </c>
      <c r="L252">
        <v>1.2899999999999999E-4</v>
      </c>
      <c r="M252">
        <v>2.2330090000000002E-3</v>
      </c>
      <c r="N252">
        <v>3.5799999999999997E-4</v>
      </c>
      <c r="O252">
        <v>1.3404020000000001E-3</v>
      </c>
      <c r="P252">
        <v>5.5016493E-2</v>
      </c>
      <c r="Q252">
        <v>2.3462389E-2</v>
      </c>
      <c r="R252">
        <v>4.3455971000000003E-2</v>
      </c>
    </row>
    <row r="253" spans="1:18" x14ac:dyDescent="0.25">
      <c r="A253">
        <v>3.6400000000000001E-4</v>
      </c>
      <c r="B253">
        <v>6.2970559999999997E-3</v>
      </c>
      <c r="C253">
        <v>1.032513E-2</v>
      </c>
      <c r="D253">
        <v>2.8143667000000001E-2</v>
      </c>
      <c r="E253">
        <v>1.6875062999999999E-2</v>
      </c>
      <c r="F253">
        <v>4.6812219000000002E-2</v>
      </c>
      <c r="G253">
        <v>2.3967469000000002E-2</v>
      </c>
      <c r="H253">
        <v>9.1871609000000007E-2</v>
      </c>
      <c r="K253">
        <v>3.7800000000000003E-4</v>
      </c>
      <c r="L253">
        <v>1.4899999999999999E-4</v>
      </c>
      <c r="M253">
        <v>9.3599999999999998E-4</v>
      </c>
      <c r="N253">
        <v>3.5799999999999997E-4</v>
      </c>
      <c r="O253">
        <v>4.8314489999999998E-3</v>
      </c>
      <c r="P253">
        <v>4.8924321999999999E-2</v>
      </c>
      <c r="Q253">
        <v>2.1476596000000001E-2</v>
      </c>
      <c r="R253">
        <v>4.3017811000000003E-2</v>
      </c>
    </row>
    <row r="254" spans="1:18" x14ac:dyDescent="0.25">
      <c r="A254">
        <v>8.8999999999999995E-5</v>
      </c>
      <c r="B254">
        <v>2.4902903000000001E-2</v>
      </c>
      <c r="C254">
        <v>9.5299999999999999E-5</v>
      </c>
      <c r="D254">
        <v>2.6826553E-2</v>
      </c>
      <c r="E254">
        <v>1.8655596999999999E-2</v>
      </c>
      <c r="F254">
        <v>0.234217711</v>
      </c>
      <c r="G254">
        <v>2.2691800000000002E-2</v>
      </c>
      <c r="H254">
        <v>0.27097033799999998</v>
      </c>
      <c r="K254">
        <v>4.7299999999999998E-5</v>
      </c>
      <c r="L254">
        <v>1.2899999999999999E-4</v>
      </c>
      <c r="M254">
        <v>2.8077990000000001E-3</v>
      </c>
      <c r="N254">
        <v>3.5799999999999997E-4</v>
      </c>
      <c r="O254">
        <v>3.0709209999999999E-3</v>
      </c>
      <c r="P254">
        <v>7.5795619999999994E-2</v>
      </c>
      <c r="Q254">
        <v>1.3367545999999999E-2</v>
      </c>
      <c r="R254">
        <v>4.4422733999999998E-2</v>
      </c>
    </row>
    <row r="255" spans="1:18" x14ac:dyDescent="0.25">
      <c r="A255">
        <v>8.8999999999999995E-5</v>
      </c>
      <c r="B255">
        <v>2.5500000000000002E-4</v>
      </c>
      <c r="C255">
        <v>3.3299779999999999E-3</v>
      </c>
      <c r="D255">
        <v>9.1015685999999998E-2</v>
      </c>
      <c r="E255">
        <v>0.122086626</v>
      </c>
      <c r="F255">
        <v>0.52075883700000003</v>
      </c>
      <c r="G255">
        <v>1.3828126E-2</v>
      </c>
      <c r="H255">
        <v>0.38534997999999998</v>
      </c>
      <c r="K255">
        <v>4.7299999999999998E-5</v>
      </c>
      <c r="L255">
        <v>1.2899999999999999E-4</v>
      </c>
      <c r="M255">
        <v>3.666955E-3</v>
      </c>
      <c r="N255">
        <v>3.5799999999999997E-4</v>
      </c>
      <c r="O255">
        <v>2.6107830000000002E-3</v>
      </c>
      <c r="P255">
        <v>9.6501130000000004E-2</v>
      </c>
      <c r="Q255">
        <v>2.1310029000000001E-2</v>
      </c>
      <c r="R255">
        <v>3.7583257000000002E-2</v>
      </c>
    </row>
    <row r="256" spans="1:18" x14ac:dyDescent="0.25">
      <c r="A256">
        <v>8.8999999999999995E-5</v>
      </c>
      <c r="B256">
        <v>1.74E-4</v>
      </c>
      <c r="C256">
        <v>1.1372870000000001E-3</v>
      </c>
      <c r="D256">
        <v>0.13340724500000001</v>
      </c>
      <c r="E256">
        <v>4.7674302000000002E-2</v>
      </c>
      <c r="F256">
        <v>0.21402294799999999</v>
      </c>
      <c r="G256">
        <v>1.6838003000000001E-2</v>
      </c>
      <c r="H256">
        <v>0.30637331200000001</v>
      </c>
      <c r="K256">
        <v>4.7299999999999998E-5</v>
      </c>
      <c r="L256">
        <v>1.2899999999999999E-4</v>
      </c>
      <c r="M256">
        <v>2.5604260000000002E-3</v>
      </c>
      <c r="N256">
        <v>3.5799999999999997E-4</v>
      </c>
      <c r="O256">
        <v>3.6310890000000001E-3</v>
      </c>
      <c r="P256">
        <v>4.4364160999999999E-2</v>
      </c>
      <c r="Q256">
        <v>1.0922737E-2</v>
      </c>
      <c r="R256">
        <v>4.8638015999999999E-2</v>
      </c>
    </row>
    <row r="257" spans="1:18" x14ac:dyDescent="0.25">
      <c r="A257">
        <v>2.0599999999999999E-4</v>
      </c>
      <c r="B257">
        <v>1.195775E-3</v>
      </c>
      <c r="C257">
        <v>0.1006885</v>
      </c>
      <c r="D257">
        <v>4.4003140000000003E-2</v>
      </c>
      <c r="E257">
        <v>3.9881964999999998E-2</v>
      </c>
      <c r="F257">
        <v>0.18098015100000001</v>
      </c>
      <c r="G257">
        <v>7.8788749000000005E-2</v>
      </c>
      <c r="H257">
        <v>0.158207392</v>
      </c>
      <c r="K257">
        <v>7.7899999999999996E-5</v>
      </c>
      <c r="L257">
        <v>1.2899999999999999E-4</v>
      </c>
      <c r="M257">
        <v>1.5494669999999999E-3</v>
      </c>
      <c r="N257">
        <v>3.5799999999999997E-4</v>
      </c>
      <c r="O257">
        <v>3.0409120000000002E-3</v>
      </c>
      <c r="P257">
        <v>6.9699410000000003E-2</v>
      </c>
      <c r="Q257">
        <v>1.2546053999999999E-2</v>
      </c>
      <c r="R257">
        <v>3.8868557999999997E-2</v>
      </c>
    </row>
    <row r="258" spans="1:18" x14ac:dyDescent="0.25">
      <c r="A258">
        <v>6.8400000000000004E-4</v>
      </c>
      <c r="B258">
        <v>5.7200000000000003E-4</v>
      </c>
      <c r="C258">
        <v>1.2855570000000001E-3</v>
      </c>
      <c r="D258">
        <v>0.241419468</v>
      </c>
      <c r="E258">
        <v>0.35540662200000001</v>
      </c>
      <c r="F258">
        <v>0.40548572300000002</v>
      </c>
      <c r="G258">
        <v>2.8515530000000001E-2</v>
      </c>
      <c r="H258">
        <v>0.24745779600000001</v>
      </c>
      <c r="K258">
        <v>4.7299999999999998E-5</v>
      </c>
      <c r="L258">
        <v>1.2899999999999999E-4</v>
      </c>
      <c r="M258">
        <v>6.6E-4</v>
      </c>
      <c r="N258">
        <v>3.5799999999999997E-4</v>
      </c>
      <c r="O258">
        <v>4.2312690000000002E-3</v>
      </c>
      <c r="P258">
        <v>5.6979411000000001E-2</v>
      </c>
      <c r="Q258">
        <v>1.5937646999999999E-2</v>
      </c>
      <c r="R258">
        <v>4.7292859999999999E-2</v>
      </c>
    </row>
    <row r="259" spans="1:18" x14ac:dyDescent="0.25">
      <c r="A259">
        <v>8.8999999999999995E-5</v>
      </c>
      <c r="B259">
        <v>1.74E-4</v>
      </c>
      <c r="C259">
        <v>5.5800000000000001E-4</v>
      </c>
      <c r="D259">
        <v>9.9316608000000001E-2</v>
      </c>
      <c r="E259">
        <v>0.51628488500000003</v>
      </c>
      <c r="F259">
        <v>0.30131198399999998</v>
      </c>
      <c r="G259">
        <v>5.8190230000000004E-3</v>
      </c>
      <c r="H259">
        <v>0.25253945999999999</v>
      </c>
      <c r="K259">
        <v>4.7299999999999998E-5</v>
      </c>
      <c r="L259">
        <v>1.2899999999999999E-4</v>
      </c>
      <c r="M259">
        <v>1.1423049999999999E-3</v>
      </c>
      <c r="N259">
        <v>3.5799999999999997E-4</v>
      </c>
      <c r="O259">
        <v>3.7611279999999999E-3</v>
      </c>
      <c r="P259">
        <v>9.6773497999999999E-2</v>
      </c>
      <c r="Q259">
        <v>1.1578107000000001E-2</v>
      </c>
      <c r="R259">
        <v>5.9613448999999999E-2</v>
      </c>
    </row>
    <row r="260" spans="1:18" x14ac:dyDescent="0.25">
      <c r="A260">
        <v>8.8999999999999995E-5</v>
      </c>
      <c r="B260">
        <v>1.0026239999999999E-3</v>
      </c>
      <c r="C260">
        <v>3.6499999999999998E-4</v>
      </c>
      <c r="D260">
        <v>8.7559260000000007E-3</v>
      </c>
      <c r="E260">
        <v>1.6124837E-2</v>
      </c>
      <c r="F260">
        <v>0.15698176</v>
      </c>
      <c r="G260">
        <v>2.6710010999999999E-2</v>
      </c>
      <c r="H260">
        <v>0.175075484</v>
      </c>
      <c r="K260">
        <v>4.7299999999999998E-5</v>
      </c>
      <c r="L260">
        <v>1.2899999999999999E-4</v>
      </c>
      <c r="M260">
        <v>2.0016690000000002E-3</v>
      </c>
      <c r="N260">
        <v>3.5799999999999997E-4</v>
      </c>
      <c r="O260">
        <v>5.9017710000000001E-3</v>
      </c>
      <c r="P260">
        <v>5.9918970000000002E-2</v>
      </c>
      <c r="Q260">
        <v>4.8153129999999999E-3</v>
      </c>
      <c r="R260">
        <v>5.9613448999999999E-2</v>
      </c>
    </row>
    <row r="261" spans="1:18" x14ac:dyDescent="0.25">
      <c r="A261">
        <v>8.8999999999999995E-5</v>
      </c>
      <c r="B261">
        <v>1.74E-4</v>
      </c>
      <c r="C261">
        <v>2.629008E-3</v>
      </c>
      <c r="D261">
        <v>1.7698997000000001E-2</v>
      </c>
      <c r="E261">
        <v>2.8768630999999999E-2</v>
      </c>
      <c r="F261">
        <v>0.33229027100000003</v>
      </c>
      <c r="G261">
        <v>3.9753064999999997E-2</v>
      </c>
      <c r="H261">
        <v>0.19234210900000001</v>
      </c>
      <c r="K261">
        <v>4.7299999999999998E-5</v>
      </c>
      <c r="L261">
        <v>2.7099999999999997E-4</v>
      </c>
      <c r="M261">
        <v>9.9700000000000006E-4</v>
      </c>
      <c r="N261">
        <v>3.5799999999999997E-4</v>
      </c>
      <c r="O261">
        <v>3.0008999999999999E-3</v>
      </c>
      <c r="P261">
        <v>5.3229086000000002E-2</v>
      </c>
      <c r="Q261">
        <v>7.9011580000000001E-3</v>
      </c>
      <c r="R261">
        <v>6.5683740000000004E-2</v>
      </c>
    </row>
    <row r="262" spans="1:18" x14ac:dyDescent="0.25">
      <c r="A262">
        <v>8.8999999999999995E-5</v>
      </c>
      <c r="B262">
        <v>1.74E-4</v>
      </c>
      <c r="C262">
        <v>1.765637E-3</v>
      </c>
      <c r="D262">
        <v>1.0824283000000001E-2</v>
      </c>
      <c r="E262">
        <v>2.9398819999999999E-2</v>
      </c>
      <c r="F262">
        <v>5.7422135999999999E-2</v>
      </c>
      <c r="G262">
        <v>0.34429470699999998</v>
      </c>
      <c r="H262">
        <v>0.11015699</v>
      </c>
      <c r="K262">
        <v>4.7299999999999998E-5</v>
      </c>
      <c r="L262">
        <v>1.2899999999999999E-4</v>
      </c>
      <c r="M262">
        <v>4.2700000000000002E-4</v>
      </c>
      <c r="N262">
        <v>3.5799999999999997E-4</v>
      </c>
      <c r="O262">
        <v>7.1221369999999997E-3</v>
      </c>
      <c r="P262">
        <v>0.120874201</v>
      </c>
      <c r="Q262">
        <v>2.0261687E-2</v>
      </c>
      <c r="R262">
        <v>5.5870062999999998E-2</v>
      </c>
    </row>
    <row r="263" spans="1:18" x14ac:dyDescent="0.25">
      <c r="A263">
        <v>8.8999999999999995E-5</v>
      </c>
      <c r="B263">
        <v>1.74E-4</v>
      </c>
      <c r="C263">
        <v>1.8909269999999999E-3</v>
      </c>
      <c r="D263">
        <v>1.5784082000000001E-2</v>
      </c>
      <c r="E263">
        <v>3.0429128999999999E-2</v>
      </c>
      <c r="F263">
        <v>9.4499674000000006E-2</v>
      </c>
      <c r="G263">
        <v>0.20828448599999999</v>
      </c>
      <c r="H263">
        <v>6.9073603999999997E-2</v>
      </c>
      <c r="K263">
        <v>4.7299999999999998E-5</v>
      </c>
      <c r="L263">
        <v>1.2899999999999999E-4</v>
      </c>
      <c r="M263">
        <v>1.204208E-3</v>
      </c>
      <c r="N263">
        <v>3.5799999999999997E-4</v>
      </c>
      <c r="O263">
        <v>6.3218969999999999E-3</v>
      </c>
      <c r="P263">
        <v>0.110611801</v>
      </c>
      <c r="Q263">
        <v>2.9900212999999998E-2</v>
      </c>
      <c r="R263">
        <v>6.808554E-2</v>
      </c>
    </row>
    <row r="264" spans="1:18" x14ac:dyDescent="0.25">
      <c r="A264">
        <v>8.8999999999999995E-5</v>
      </c>
      <c r="B264">
        <v>1.74E-4</v>
      </c>
      <c r="C264">
        <v>9.5299999999999999E-5</v>
      </c>
      <c r="D264">
        <v>8.7559260000000007E-3</v>
      </c>
      <c r="E264">
        <v>4.6784035000000002E-2</v>
      </c>
      <c r="F264">
        <v>0.24773096999999999</v>
      </c>
      <c r="G264">
        <v>0.23160019000000001</v>
      </c>
      <c r="H264">
        <v>0.113088994</v>
      </c>
      <c r="K264">
        <v>4.7299999999999998E-5</v>
      </c>
      <c r="L264">
        <v>1.2899999999999999E-4</v>
      </c>
      <c r="M264">
        <v>5.598497E-3</v>
      </c>
      <c r="N264">
        <v>3.5799999999999997E-4</v>
      </c>
      <c r="O264">
        <v>4.8814640000000003E-3</v>
      </c>
      <c r="P264">
        <v>6.7654749E-2</v>
      </c>
      <c r="Q264">
        <v>1.8153844999999998E-2</v>
      </c>
      <c r="R264">
        <v>4.7927402000000001E-2</v>
      </c>
    </row>
    <row r="265" spans="1:18" x14ac:dyDescent="0.25">
      <c r="A265">
        <v>8.8999999999999995E-5</v>
      </c>
      <c r="B265">
        <v>2.5500000000000002E-4</v>
      </c>
      <c r="C265">
        <v>1.3398889999999999E-3</v>
      </c>
      <c r="D265">
        <v>8.7559260000000007E-3</v>
      </c>
      <c r="E265">
        <v>3.089927E-2</v>
      </c>
      <c r="F265">
        <v>3.6544434000000001E-2</v>
      </c>
      <c r="G265">
        <v>0.26575723099999998</v>
      </c>
      <c r="H265">
        <v>0.14917910100000001</v>
      </c>
      <c r="K265">
        <v>4.7299999999999998E-5</v>
      </c>
      <c r="L265">
        <v>1.2899999999999999E-4</v>
      </c>
      <c r="M265">
        <v>8.3100000000000003E-4</v>
      </c>
      <c r="N265">
        <v>3.38281E-3</v>
      </c>
      <c r="O265">
        <v>2.9508849999999999E-3</v>
      </c>
      <c r="P265">
        <v>3.4764154999999998E-2</v>
      </c>
      <c r="Q265">
        <v>5.5282020000000003E-3</v>
      </c>
      <c r="R265">
        <v>5.9179017E-2</v>
      </c>
    </row>
    <row r="266" spans="1:18" x14ac:dyDescent="0.25">
      <c r="A266">
        <v>8.8999999999999995E-5</v>
      </c>
      <c r="B266">
        <v>1.3111850000000001E-3</v>
      </c>
      <c r="C266">
        <v>5.0911619999999998E-3</v>
      </c>
      <c r="D266">
        <v>7.7004609999999996E-3</v>
      </c>
      <c r="E266">
        <v>1.9175753E-2</v>
      </c>
      <c r="F266">
        <v>9.2489791000000002E-2</v>
      </c>
      <c r="G266">
        <v>0.204156224</v>
      </c>
      <c r="H266">
        <v>7.6239620999999994E-2</v>
      </c>
      <c r="K266">
        <v>4.7299999999999998E-5</v>
      </c>
      <c r="L266">
        <v>1.2899999999999999E-4</v>
      </c>
      <c r="M266">
        <v>5.0837390000000003E-3</v>
      </c>
      <c r="N266">
        <v>3.5799999999999997E-4</v>
      </c>
      <c r="O266">
        <v>4.1812539999999997E-3</v>
      </c>
      <c r="P266">
        <v>6.4366001000000006E-2</v>
      </c>
      <c r="Q266">
        <v>4.6267779000000002E-2</v>
      </c>
      <c r="R266">
        <v>5.2790838999999999E-2</v>
      </c>
    </row>
    <row r="267" spans="1:18" x14ac:dyDescent="0.25">
      <c r="A267">
        <v>8.8999999999999995E-5</v>
      </c>
      <c r="B267">
        <v>4.1399999999999998E-4</v>
      </c>
      <c r="C267">
        <v>9.5299999999999999E-5</v>
      </c>
      <c r="D267">
        <v>4.4294060000000003E-3</v>
      </c>
      <c r="E267">
        <v>4.8414520000000004E-3</v>
      </c>
      <c r="F267">
        <v>6.8675501E-2</v>
      </c>
      <c r="G267">
        <v>0.27997966200000002</v>
      </c>
      <c r="H267">
        <v>0.121650525</v>
      </c>
      <c r="K267">
        <v>4.7299999999999998E-5</v>
      </c>
      <c r="L267">
        <v>1.2899999999999999E-4</v>
      </c>
      <c r="M267">
        <v>1.470226E-3</v>
      </c>
      <c r="N267">
        <v>3.5799999999999997E-4</v>
      </c>
      <c r="O267">
        <v>3.4410320000000001E-3</v>
      </c>
      <c r="P267">
        <v>8.0256673000000001E-2</v>
      </c>
      <c r="Q267">
        <v>3.2781787999999999E-2</v>
      </c>
      <c r="R267">
        <v>6.3039282000000002E-2</v>
      </c>
    </row>
    <row r="268" spans="1:18" x14ac:dyDescent="0.25">
      <c r="A268">
        <v>8.8999999999999995E-5</v>
      </c>
      <c r="B268">
        <v>1.74E-4</v>
      </c>
      <c r="C268">
        <v>9.5299999999999999E-5</v>
      </c>
      <c r="D268">
        <v>3.5799999999999997E-4</v>
      </c>
      <c r="E268">
        <v>2.2486745999999998E-2</v>
      </c>
      <c r="F268">
        <v>0.21017866900000001</v>
      </c>
      <c r="G268">
        <v>5.4914774E-2</v>
      </c>
      <c r="H268">
        <v>0.119335211</v>
      </c>
      <c r="K268">
        <v>4.7299999999999998E-5</v>
      </c>
      <c r="L268">
        <v>1.2899999999999999E-4</v>
      </c>
      <c r="M268">
        <v>5.3304889999999999E-3</v>
      </c>
      <c r="N268">
        <v>3.5799999999999997E-4</v>
      </c>
      <c r="O268">
        <v>5.2615780000000003E-3</v>
      </c>
      <c r="P268">
        <v>4.3774225E-2</v>
      </c>
      <c r="Q268">
        <v>4.847685E-3</v>
      </c>
      <c r="R268">
        <v>3.9941207999999999E-2</v>
      </c>
    </row>
    <row r="269" spans="1:18" x14ac:dyDescent="0.25">
      <c r="A269">
        <v>2.1749949999999999E-3</v>
      </c>
      <c r="B269">
        <v>1.27E-4</v>
      </c>
      <c r="C269">
        <v>2.7920039999999998E-3</v>
      </c>
      <c r="D269">
        <v>0</v>
      </c>
      <c r="E269">
        <v>1.5124537E-2</v>
      </c>
      <c r="F269">
        <v>0.101799762</v>
      </c>
      <c r="G269">
        <v>0.18718868399999999</v>
      </c>
      <c r="H269">
        <v>0.144127003</v>
      </c>
      <c r="K269">
        <v>1.36E-4</v>
      </c>
      <c r="L269">
        <v>1.2899999999999999E-4</v>
      </c>
      <c r="M269">
        <v>1.004397E-3</v>
      </c>
      <c r="N269">
        <v>1.5219980000000001E-3</v>
      </c>
      <c r="O269">
        <v>9.6528959999999994E-3</v>
      </c>
      <c r="P269">
        <v>5.0541440999999999E-2</v>
      </c>
      <c r="Q269">
        <v>9.7285649999999998E-3</v>
      </c>
      <c r="R269">
        <v>0.107582871</v>
      </c>
    </row>
    <row r="270" spans="1:18" x14ac:dyDescent="0.25">
      <c r="A270">
        <v>1.0288116999999999E-2</v>
      </c>
      <c r="B270">
        <v>1.4799999999999999E-4</v>
      </c>
      <c r="C270">
        <v>7.6442837E-2</v>
      </c>
      <c r="D270">
        <v>0</v>
      </c>
      <c r="E270">
        <v>6.1918579999999997E-3</v>
      </c>
      <c r="F270">
        <v>6.8907449999999995E-2</v>
      </c>
      <c r="G270">
        <v>0.144132864</v>
      </c>
      <c r="H270">
        <v>9.9456263000000003E-2</v>
      </c>
      <c r="K270">
        <v>4.7299999999999998E-5</v>
      </c>
      <c r="L270">
        <v>1.2899999999999999E-4</v>
      </c>
      <c r="M270">
        <v>1.6452159999999999E-3</v>
      </c>
      <c r="N270">
        <v>3.5799999999999997E-4</v>
      </c>
      <c r="O270">
        <v>1.0843253000000001E-2</v>
      </c>
      <c r="P270">
        <v>6.1965326000000001E-2</v>
      </c>
      <c r="Q270">
        <v>3.3564177000000001E-2</v>
      </c>
      <c r="R270">
        <v>5.4044884000000001E-2</v>
      </c>
    </row>
    <row r="271" spans="1:18" x14ac:dyDescent="0.25">
      <c r="A271">
        <v>1.6604499999999999E-3</v>
      </c>
      <c r="B271">
        <v>2.7300000000000002E-4</v>
      </c>
      <c r="C271">
        <v>0.109336765</v>
      </c>
      <c r="D271">
        <v>1.700718E-2</v>
      </c>
      <c r="E271">
        <v>2.9078724E-2</v>
      </c>
      <c r="F271">
        <v>0.15769775799999999</v>
      </c>
      <c r="G271">
        <v>4.0365382999999998E-2</v>
      </c>
      <c r="H271">
        <v>0.127043762</v>
      </c>
      <c r="K271">
        <v>4.7299999999999998E-5</v>
      </c>
      <c r="L271">
        <v>1.2899999999999999E-4</v>
      </c>
      <c r="M271">
        <v>1.454372E-3</v>
      </c>
      <c r="N271">
        <v>3.5799999999999997E-4</v>
      </c>
      <c r="O271">
        <v>4.2812839999999998E-3</v>
      </c>
      <c r="P271">
        <v>7.8158476000000005E-2</v>
      </c>
      <c r="Q271">
        <v>6.2584210000000001E-3</v>
      </c>
      <c r="R271">
        <v>6.6154650999999995E-2</v>
      </c>
    </row>
    <row r="272" spans="1:18" x14ac:dyDescent="0.25">
      <c r="A272">
        <v>1.560323E-3</v>
      </c>
      <c r="B272">
        <v>1.27E-4</v>
      </c>
      <c r="C272">
        <v>1.9100000000000001E-4</v>
      </c>
      <c r="D272">
        <v>4.9314169999999996E-3</v>
      </c>
      <c r="E272">
        <v>1.1933579999999999E-2</v>
      </c>
      <c r="F272">
        <v>0.122666831</v>
      </c>
      <c r="G272">
        <v>1.9906007999999999E-2</v>
      </c>
      <c r="H272">
        <v>4.6954217999999999E-2</v>
      </c>
      <c r="K272">
        <v>3.2299999999999999E-4</v>
      </c>
      <c r="L272">
        <v>1.8100000000000001E-4</v>
      </c>
      <c r="M272">
        <v>6.7900000000000002E-4</v>
      </c>
      <c r="N272">
        <v>4.9748769999999999E-3</v>
      </c>
      <c r="O272">
        <v>3.220966E-3</v>
      </c>
      <c r="P272">
        <v>0.10587663999999999</v>
      </c>
      <c r="Q272">
        <v>1.5956802999999999E-2</v>
      </c>
      <c r="R272">
        <v>5.0411360000000002E-2</v>
      </c>
    </row>
    <row r="273" spans="1:18" x14ac:dyDescent="0.25">
      <c r="A273">
        <v>1.2866404999999999E-2</v>
      </c>
      <c r="B273">
        <v>1.27E-4</v>
      </c>
      <c r="C273">
        <v>1.5999689999999999E-3</v>
      </c>
      <c r="D273">
        <v>7.7671590999999998E-2</v>
      </c>
      <c r="E273">
        <v>3.5610682999999997E-2</v>
      </c>
      <c r="F273">
        <v>0.41559004599999999</v>
      </c>
      <c r="G273">
        <v>0.116818731</v>
      </c>
      <c r="H273">
        <v>0.16007381700000001</v>
      </c>
      <c r="K273">
        <v>1.03E-4</v>
      </c>
      <c r="L273">
        <v>1.8100000000000001E-4</v>
      </c>
      <c r="M273">
        <v>1.7887350000000001E-3</v>
      </c>
      <c r="N273">
        <v>4.8099999999999998E-4</v>
      </c>
      <c r="O273">
        <v>3.7611279999999999E-3</v>
      </c>
      <c r="P273">
        <v>7.5537298000000003E-2</v>
      </c>
      <c r="Q273">
        <v>4.5365496999999998E-2</v>
      </c>
      <c r="R273">
        <v>7.3038469999999994E-2</v>
      </c>
    </row>
    <row r="274" spans="1:18" x14ac:dyDescent="0.25">
      <c r="A274">
        <v>6.4499999999999996E-4</v>
      </c>
      <c r="B274">
        <v>1.1624347E-2</v>
      </c>
      <c r="C274">
        <v>6.6442209999999996E-3</v>
      </c>
      <c r="D274">
        <v>1.8916773000000001E-2</v>
      </c>
      <c r="E274">
        <v>0.15213564099999999</v>
      </c>
      <c r="F274">
        <v>0.110688971</v>
      </c>
      <c r="G274">
        <v>2.5371868999999998E-2</v>
      </c>
      <c r="H274">
        <v>0.19478040599999999</v>
      </c>
      <c r="K274">
        <v>1.03E-4</v>
      </c>
      <c r="L274">
        <v>1.8100000000000001E-4</v>
      </c>
      <c r="M274">
        <v>1.1439079999999999E-3</v>
      </c>
      <c r="N274">
        <v>4.8099999999999998E-4</v>
      </c>
      <c r="O274">
        <v>1.0503151000000001E-2</v>
      </c>
      <c r="P274">
        <v>5.9924774E-2</v>
      </c>
      <c r="Q274">
        <v>8.5603299999999997E-3</v>
      </c>
      <c r="R274">
        <v>7.7407551000000005E-2</v>
      </c>
    </row>
    <row r="275" spans="1:18" x14ac:dyDescent="0.25">
      <c r="A275">
        <v>1.1014040000000001E-3</v>
      </c>
      <c r="B275">
        <v>1.27E-4</v>
      </c>
      <c r="C275">
        <v>2.6699999999999998E-4</v>
      </c>
      <c r="D275">
        <v>2.7779129999999999E-3</v>
      </c>
      <c r="E275">
        <v>1.2343702999999999E-2</v>
      </c>
      <c r="F275">
        <v>4.650468E-2</v>
      </c>
      <c r="G275">
        <v>1.8599152000000001E-2</v>
      </c>
      <c r="H275">
        <v>8.0806173999999995E-2</v>
      </c>
      <c r="K275">
        <v>6.2E-4</v>
      </c>
      <c r="L275">
        <v>1.8100000000000001E-4</v>
      </c>
      <c r="M275">
        <v>4.7899999999999999E-4</v>
      </c>
      <c r="N275">
        <v>4.8099999999999998E-4</v>
      </c>
      <c r="O275">
        <v>6.872062E-3</v>
      </c>
      <c r="P275">
        <v>5.0163278999999998E-2</v>
      </c>
      <c r="Q275">
        <v>1.8263451999999999E-2</v>
      </c>
      <c r="R275">
        <v>4.6877407000000003E-2</v>
      </c>
    </row>
    <row r="276" spans="1:18" x14ac:dyDescent="0.25">
      <c r="A276">
        <v>4.4499999999999997E-5</v>
      </c>
      <c r="B276">
        <v>1.27E-4</v>
      </c>
      <c r="C276">
        <v>2.778347E-3</v>
      </c>
      <c r="D276">
        <v>0</v>
      </c>
      <c r="E276">
        <v>2.8008400000000002E-3</v>
      </c>
      <c r="F276">
        <v>0.15918816499999999</v>
      </c>
      <c r="G276">
        <v>3.4015934999999997E-2</v>
      </c>
      <c r="H276">
        <v>9.2828136000000006E-2</v>
      </c>
      <c r="K276">
        <v>1.9699999999999999E-4</v>
      </c>
      <c r="L276">
        <v>1.2899999999999999E-4</v>
      </c>
      <c r="M276">
        <v>1.0197170000000001E-3</v>
      </c>
      <c r="N276">
        <v>3.5799999999999997E-4</v>
      </c>
      <c r="O276">
        <v>5.801741E-3</v>
      </c>
      <c r="P276">
        <v>2.6292574999999999E-2</v>
      </c>
      <c r="Q276">
        <v>2.2410262E-2</v>
      </c>
      <c r="R276">
        <v>5.2421646000000002E-2</v>
      </c>
    </row>
    <row r="277" spans="1:18" x14ac:dyDescent="0.25">
      <c r="A277">
        <v>4.4499999999999997E-5</v>
      </c>
      <c r="B277">
        <v>1.27E-4</v>
      </c>
      <c r="C277">
        <v>2.7512999999999999E-3</v>
      </c>
      <c r="D277">
        <v>1.4096225E-2</v>
      </c>
      <c r="E277">
        <v>1.4104231E-2</v>
      </c>
      <c r="F277">
        <v>0.102294653</v>
      </c>
      <c r="G277">
        <v>2.6324347000000001E-2</v>
      </c>
      <c r="H277">
        <v>0.271419931</v>
      </c>
      <c r="K277">
        <v>4.7299999999999998E-5</v>
      </c>
      <c r="L277">
        <v>1.2899999999999999E-4</v>
      </c>
      <c r="M277">
        <v>4.4300950000000002E-3</v>
      </c>
      <c r="N277">
        <v>3.5799999999999997E-4</v>
      </c>
      <c r="O277">
        <v>4.5313590000000004E-3</v>
      </c>
      <c r="P277">
        <v>0.118808181</v>
      </c>
      <c r="Q277">
        <v>2.1193461E-2</v>
      </c>
      <c r="R277">
        <v>8.5971016999999997E-2</v>
      </c>
    </row>
    <row r="278" spans="1:18" x14ac:dyDescent="0.25">
      <c r="A278">
        <v>3.3626210000000001E-3</v>
      </c>
      <c r="B278">
        <v>1.27E-4</v>
      </c>
      <c r="C278">
        <v>1.0518616999999999E-2</v>
      </c>
      <c r="D278">
        <v>7.0352519999999997E-3</v>
      </c>
      <c r="E278">
        <v>1.1753526E-2</v>
      </c>
      <c r="F278">
        <v>0.20044219999999999</v>
      </c>
      <c r="G278">
        <v>2.4173845999999999E-2</v>
      </c>
      <c r="H278">
        <v>0.17835990199999999</v>
      </c>
      <c r="K278">
        <v>4.7299999999999998E-5</v>
      </c>
      <c r="L278">
        <v>1.2899999999999999E-4</v>
      </c>
      <c r="M278">
        <v>3.1193010000000001E-3</v>
      </c>
      <c r="N278">
        <v>3.5799999999999997E-4</v>
      </c>
      <c r="O278">
        <v>8.8000000000000003E-4</v>
      </c>
      <c r="P278">
        <v>3.2042475000000001E-2</v>
      </c>
      <c r="Q278">
        <v>5.2688489999999999E-3</v>
      </c>
      <c r="R278">
        <v>6.0660418000000001E-2</v>
      </c>
    </row>
    <row r="279" spans="1:18" x14ac:dyDescent="0.25">
      <c r="A279">
        <v>4.4499999999999997E-5</v>
      </c>
      <c r="B279">
        <v>1.27E-4</v>
      </c>
      <c r="C279">
        <v>9.696306E-3</v>
      </c>
      <c r="D279">
        <v>0</v>
      </c>
      <c r="E279">
        <v>1.3984195E-2</v>
      </c>
      <c r="F279">
        <v>0.19507229600000001</v>
      </c>
      <c r="G279">
        <v>5.0127323000000001E-2</v>
      </c>
      <c r="H279">
        <v>8.2524446000000001E-2</v>
      </c>
      <c r="K279">
        <v>1.36E-4</v>
      </c>
      <c r="L279">
        <v>1.2899999999999999E-4</v>
      </c>
      <c r="M279">
        <v>1.4464739999999999E-3</v>
      </c>
      <c r="N279">
        <v>3.5799999999999997E-4</v>
      </c>
      <c r="O279">
        <v>1.6604980000000001E-3</v>
      </c>
      <c r="P279">
        <v>5.6979411000000001E-2</v>
      </c>
      <c r="Q279">
        <v>7.445236E-3</v>
      </c>
      <c r="R279">
        <v>4.5073986000000003E-2</v>
      </c>
    </row>
    <row r="280" spans="1:18" x14ac:dyDescent="0.25">
      <c r="A280">
        <v>9.9799999999999997E-4</v>
      </c>
      <c r="B280">
        <v>2.7300000000000002E-4</v>
      </c>
      <c r="C280">
        <v>2.1695629000000001E-2</v>
      </c>
      <c r="D280">
        <v>0</v>
      </c>
      <c r="E280">
        <v>1.4724417E-2</v>
      </c>
      <c r="F280">
        <v>0.102129705</v>
      </c>
      <c r="G280">
        <v>0.28929274100000002</v>
      </c>
      <c r="H280">
        <v>0.14977536899999999</v>
      </c>
      <c r="K280">
        <v>7.7899999999999996E-5</v>
      </c>
      <c r="L280">
        <v>1.2899999999999999E-4</v>
      </c>
      <c r="M280">
        <v>2.5013430000000001E-3</v>
      </c>
      <c r="N280">
        <v>3.5799999999999997E-4</v>
      </c>
      <c r="O280">
        <v>3.8811639999999999E-3</v>
      </c>
      <c r="P280">
        <v>0.112976097</v>
      </c>
      <c r="Q280">
        <v>1.1168414E-2</v>
      </c>
      <c r="R280">
        <v>4.0110959000000002E-2</v>
      </c>
    </row>
    <row r="281" spans="1:18" x14ac:dyDescent="0.25">
      <c r="A281">
        <v>7.2481300000000002E-3</v>
      </c>
      <c r="B281">
        <v>1.27E-4</v>
      </c>
      <c r="C281">
        <v>7.2813590000000003E-3</v>
      </c>
      <c r="D281">
        <v>1.678988E-3</v>
      </c>
      <c r="E281">
        <v>7.6823050000000004E-3</v>
      </c>
      <c r="F281">
        <v>0.31543547100000002</v>
      </c>
      <c r="G281">
        <v>1.7435953000000001E-2</v>
      </c>
      <c r="H281">
        <v>8.1774309000000003E-2</v>
      </c>
      <c r="K281">
        <v>4.7299999999999998E-5</v>
      </c>
      <c r="L281">
        <v>1.2899999999999999E-4</v>
      </c>
      <c r="M281">
        <v>2.2829769999999998E-3</v>
      </c>
      <c r="N281">
        <v>3.5799999999999997E-4</v>
      </c>
      <c r="O281">
        <v>6.111834E-3</v>
      </c>
      <c r="P281">
        <v>3.8425678999999997E-2</v>
      </c>
      <c r="Q281">
        <v>7.5103419999999997E-3</v>
      </c>
      <c r="R281">
        <v>6.8802274999999996E-2</v>
      </c>
    </row>
    <row r="282" spans="1:18" x14ac:dyDescent="0.25">
      <c r="A282">
        <v>2.2000000000000001E-4</v>
      </c>
      <c r="B282">
        <v>1.2300000000000001E-4</v>
      </c>
      <c r="C282">
        <v>4.8157319999999997E-3</v>
      </c>
      <c r="D282">
        <v>1.0069491999999999E-2</v>
      </c>
      <c r="E282">
        <v>1.6414924000000001E-2</v>
      </c>
      <c r="F282">
        <v>7.9251081000000001E-2</v>
      </c>
      <c r="G282">
        <v>2.4594055E-2</v>
      </c>
      <c r="H282">
        <v>6.9240523999999998E-2</v>
      </c>
      <c r="K282">
        <v>4.7299999999999998E-5</v>
      </c>
      <c r="L282">
        <v>1.2899999999999999E-4</v>
      </c>
      <c r="M282">
        <v>4.8578909999999996E-3</v>
      </c>
      <c r="N282">
        <v>3.5799999999999997E-4</v>
      </c>
      <c r="O282">
        <v>2.4607380000000001E-3</v>
      </c>
      <c r="P282">
        <v>7.7444822999999996E-2</v>
      </c>
      <c r="Q282">
        <v>9.0099489999999997E-3</v>
      </c>
      <c r="R282">
        <v>4.7799934000000002E-2</v>
      </c>
    </row>
    <row r="283" spans="1:18" x14ac:dyDescent="0.25">
      <c r="A283">
        <v>4.4499999999999997E-5</v>
      </c>
      <c r="B283">
        <v>1.27E-4</v>
      </c>
      <c r="C283">
        <v>3.6600000000000001E-4</v>
      </c>
      <c r="D283">
        <v>0</v>
      </c>
      <c r="E283">
        <v>6.6820050000000004E-3</v>
      </c>
      <c r="F283">
        <v>0.103119162</v>
      </c>
      <c r="G283">
        <v>1.3867196E-2</v>
      </c>
      <c r="H283">
        <v>7.2528723000000003E-2</v>
      </c>
      <c r="K283">
        <v>4.7299999999999998E-5</v>
      </c>
      <c r="L283">
        <v>1.2899999999999999E-4</v>
      </c>
      <c r="M283">
        <v>3.276864E-3</v>
      </c>
      <c r="N283">
        <v>3.5799999999999997E-4</v>
      </c>
      <c r="O283">
        <v>6.3218969999999999E-3</v>
      </c>
      <c r="P283">
        <v>8.8099127999999999E-2</v>
      </c>
      <c r="Q283">
        <v>2.3780068000000001E-2</v>
      </c>
      <c r="R283">
        <v>4.5195437999999998E-2</v>
      </c>
    </row>
    <row r="284" spans="1:18" x14ac:dyDescent="0.25">
      <c r="A284">
        <v>8.0699999999999996E-5</v>
      </c>
      <c r="B284">
        <v>1.7699999999999999E-4</v>
      </c>
      <c r="C284">
        <v>8.6395959999999994E-3</v>
      </c>
      <c r="D284">
        <v>1.5699821999999999E-2</v>
      </c>
      <c r="E284">
        <v>9.972992E-3</v>
      </c>
      <c r="F284">
        <v>0.107394883</v>
      </c>
      <c r="G284">
        <v>3.5733077000000002E-2</v>
      </c>
      <c r="H284">
        <v>9.3986355999999993E-2</v>
      </c>
      <c r="K284">
        <v>4.7299999999999998E-5</v>
      </c>
      <c r="L284">
        <v>1.2899999999999999E-4</v>
      </c>
      <c r="M284">
        <v>1.501697E-3</v>
      </c>
      <c r="N284">
        <v>3.5799999999999997E-4</v>
      </c>
      <c r="O284">
        <v>4.9914970000000001E-3</v>
      </c>
      <c r="P284">
        <v>0.10402634199999999</v>
      </c>
      <c r="Q284">
        <v>7.0872859999999999E-3</v>
      </c>
      <c r="R284">
        <v>5.3959805999999999E-2</v>
      </c>
    </row>
    <row r="285" spans="1:18" x14ac:dyDescent="0.25">
      <c r="A285">
        <v>2.939859E-3</v>
      </c>
      <c r="B285">
        <v>4.7670719999999998E-3</v>
      </c>
      <c r="C285">
        <v>2.5464720000000001E-3</v>
      </c>
      <c r="D285">
        <v>4.8494632000000003E-2</v>
      </c>
      <c r="E285">
        <v>1.5854756000000001E-2</v>
      </c>
      <c r="F285">
        <v>8.1112174999999995E-2</v>
      </c>
      <c r="G285">
        <v>0.288481551</v>
      </c>
      <c r="H285">
        <v>0.143556872</v>
      </c>
      <c r="K285">
        <v>4.7299999999999998E-5</v>
      </c>
      <c r="L285">
        <v>1.2899999999999999E-4</v>
      </c>
      <c r="M285">
        <v>5.2164519999999999E-3</v>
      </c>
      <c r="N285">
        <v>3.5799999999999997E-4</v>
      </c>
      <c r="O285">
        <v>4.4313290000000003E-3</v>
      </c>
      <c r="P285">
        <v>5.3765625999999997E-2</v>
      </c>
      <c r="Q285">
        <v>7.1913978000000003E-2</v>
      </c>
      <c r="R285">
        <v>4.9105163E-2</v>
      </c>
    </row>
    <row r="286" spans="1:18" x14ac:dyDescent="0.25">
      <c r="A286">
        <v>2.1610890000000002E-3</v>
      </c>
      <c r="B286">
        <v>1.7699999999999999E-4</v>
      </c>
      <c r="C286">
        <v>1.0009026000000001E-2</v>
      </c>
      <c r="D286">
        <v>3.4679569999999998E-3</v>
      </c>
      <c r="E286">
        <v>7.4722419999999996E-3</v>
      </c>
      <c r="F286">
        <v>0.180998979</v>
      </c>
      <c r="G286">
        <v>0.135125516</v>
      </c>
      <c r="H286">
        <v>0.108729113</v>
      </c>
      <c r="K286">
        <v>4.7299999999999998E-5</v>
      </c>
      <c r="L286">
        <v>1.2899999999999999E-4</v>
      </c>
      <c r="M286">
        <v>2.216324E-3</v>
      </c>
      <c r="N286">
        <v>3.5799999999999997E-4</v>
      </c>
      <c r="O286">
        <v>6.0118039999999999E-3</v>
      </c>
      <c r="P286">
        <v>7.3079582000000004E-2</v>
      </c>
      <c r="Q286">
        <v>1.8949647E-2</v>
      </c>
      <c r="R286">
        <v>6.4504694000000001E-2</v>
      </c>
    </row>
    <row r="287" spans="1:18" x14ac:dyDescent="0.25">
      <c r="A287">
        <v>8.0699999999999996E-5</v>
      </c>
      <c r="B287">
        <v>1.7699999999999999E-4</v>
      </c>
      <c r="C287">
        <v>2.9E-4</v>
      </c>
      <c r="D287">
        <v>9.1299999999999997E-4</v>
      </c>
      <c r="E287">
        <v>5.9117739999999998E-3</v>
      </c>
      <c r="F287">
        <v>0.15599390499999999</v>
      </c>
      <c r="G287">
        <v>4.0049563000000003E-2</v>
      </c>
      <c r="H287">
        <v>8.4160929999999995E-2</v>
      </c>
      <c r="K287">
        <v>4.7299999999999998E-5</v>
      </c>
      <c r="L287">
        <v>1.2899999999999999E-4</v>
      </c>
      <c r="M287">
        <v>1.4938880000000001E-3</v>
      </c>
      <c r="N287">
        <v>3.5799999999999997E-4</v>
      </c>
      <c r="O287">
        <v>3.240972E-3</v>
      </c>
      <c r="P287">
        <v>4.7032584000000002E-2</v>
      </c>
      <c r="Q287">
        <v>6.2097070000000001E-3</v>
      </c>
      <c r="R287">
        <v>4.0170128999999999E-2</v>
      </c>
    </row>
    <row r="288" spans="1:18" x14ac:dyDescent="0.25">
      <c r="A288">
        <v>1.3899999999999999E-4</v>
      </c>
      <c r="B288">
        <v>1.2300000000000001E-4</v>
      </c>
      <c r="C288">
        <v>2.4363229999999998E-3</v>
      </c>
      <c r="D288">
        <v>5.4900000000000001E-4</v>
      </c>
      <c r="E288">
        <v>1.2713814E-2</v>
      </c>
      <c r="F288">
        <v>8.5578312000000004E-2</v>
      </c>
      <c r="G288">
        <v>2.0754392E-2</v>
      </c>
      <c r="H288">
        <v>0.10078901899999999</v>
      </c>
      <c r="K288">
        <v>1.03E-4</v>
      </c>
      <c r="L288">
        <v>2.7099999999999997E-4</v>
      </c>
      <c r="M288">
        <v>2.6028819999999999E-3</v>
      </c>
      <c r="N288">
        <v>4.8099999999999998E-4</v>
      </c>
      <c r="O288">
        <v>5.1215360000000003E-3</v>
      </c>
      <c r="P288">
        <v>0.14260817000000001</v>
      </c>
      <c r="Q288">
        <v>1.1804034999999999E-2</v>
      </c>
      <c r="R288">
        <v>5.6150274E-2</v>
      </c>
    </row>
    <row r="289" spans="1:18" x14ac:dyDescent="0.25">
      <c r="A289">
        <v>8.0699999999999996E-5</v>
      </c>
      <c r="B289">
        <v>1.2300000000000001E-4</v>
      </c>
      <c r="C289">
        <v>1.0103052E-2</v>
      </c>
      <c r="D289">
        <v>5.4900000000000001E-4</v>
      </c>
      <c r="E289">
        <v>3.6310890000000001E-3</v>
      </c>
      <c r="F289">
        <v>0.122264594</v>
      </c>
      <c r="G289">
        <v>2.1508737E-2</v>
      </c>
      <c r="H289">
        <v>0.12148677099999999</v>
      </c>
      <c r="K289">
        <v>1.03E-4</v>
      </c>
      <c r="L289">
        <v>1.8100000000000001E-4</v>
      </c>
      <c r="M289">
        <v>2.362159E-3</v>
      </c>
      <c r="N289">
        <v>4.8099999999999998E-4</v>
      </c>
      <c r="O289">
        <v>1.0843253000000001E-2</v>
      </c>
      <c r="P289">
        <v>7.6430315999999998E-2</v>
      </c>
      <c r="Q289">
        <v>3.0005014999999999E-2</v>
      </c>
      <c r="R289">
        <v>6.0403284000000002E-2</v>
      </c>
    </row>
    <row r="290" spans="1:18" x14ac:dyDescent="0.25">
      <c r="A290">
        <v>8.0699999999999996E-5</v>
      </c>
      <c r="B290">
        <v>6.0800000000000003E-4</v>
      </c>
      <c r="C290">
        <v>5.0112969999999996E-3</v>
      </c>
      <c r="D290">
        <v>4.6271949999999997E-3</v>
      </c>
      <c r="E290">
        <v>3.10093E-3</v>
      </c>
      <c r="F290">
        <v>0.19887878000000001</v>
      </c>
      <c r="G290">
        <v>9.2382963999999998E-2</v>
      </c>
      <c r="H290">
        <v>0.161961102</v>
      </c>
      <c r="K290">
        <v>1.03E-4</v>
      </c>
      <c r="L290">
        <v>1.8100000000000001E-4</v>
      </c>
      <c r="M290">
        <v>6.6699999999999995E-5</v>
      </c>
      <c r="N290">
        <v>4.8099999999999998E-4</v>
      </c>
      <c r="O290">
        <v>1.7205160000000001E-3</v>
      </c>
      <c r="P290">
        <v>7.4285595999999995E-2</v>
      </c>
      <c r="Q290">
        <v>9.0200000000000002E-4</v>
      </c>
      <c r="R290">
        <v>5.8425820000000003E-2</v>
      </c>
    </row>
    <row r="291" spans="1:18" x14ac:dyDescent="0.25">
      <c r="A291">
        <v>5.8699999999999996E-4</v>
      </c>
      <c r="B291">
        <v>5.2700000000000002E-4</v>
      </c>
      <c r="C291">
        <v>6.622251E-3</v>
      </c>
      <c r="D291">
        <v>4.6928289999999999E-3</v>
      </c>
      <c r="E291">
        <v>7.8323500000000001E-3</v>
      </c>
      <c r="F291">
        <v>9.3221250000000005E-2</v>
      </c>
      <c r="G291">
        <v>3.2933016000000002E-2</v>
      </c>
      <c r="H291">
        <v>0.122950847</v>
      </c>
      <c r="K291">
        <v>1.03E-4</v>
      </c>
      <c r="L291">
        <v>1.8100000000000001E-4</v>
      </c>
      <c r="M291">
        <v>3.393811E-3</v>
      </c>
      <c r="N291">
        <v>4.8099999999999998E-4</v>
      </c>
      <c r="O291">
        <v>3.8711610000000001E-3</v>
      </c>
      <c r="P291">
        <v>7.0998078000000006E-2</v>
      </c>
      <c r="Q291">
        <v>1.6663389000000001E-2</v>
      </c>
      <c r="R291">
        <v>6.2106060999999997E-2</v>
      </c>
    </row>
    <row r="292" spans="1:18" x14ac:dyDescent="0.25">
      <c r="A292">
        <v>8.0699999999999996E-5</v>
      </c>
      <c r="B292">
        <v>1.7699999999999999E-4</v>
      </c>
      <c r="C292">
        <v>5.5596630000000003E-3</v>
      </c>
      <c r="D292">
        <v>1.6714488E-2</v>
      </c>
      <c r="E292">
        <v>9.8829650000000005E-3</v>
      </c>
      <c r="F292">
        <v>0.112904662</v>
      </c>
      <c r="G292">
        <v>6.4005825000000002E-2</v>
      </c>
      <c r="H292">
        <v>0.14362983200000001</v>
      </c>
      <c r="K292">
        <v>1.03E-4</v>
      </c>
      <c r="L292">
        <v>1.8100000000000001E-4</v>
      </c>
      <c r="M292">
        <v>3.7199999999999999E-4</v>
      </c>
      <c r="N292">
        <v>4.7203239999999997E-3</v>
      </c>
      <c r="O292">
        <v>2.2606779999999999E-3</v>
      </c>
      <c r="P292">
        <v>4.2237084000000001E-2</v>
      </c>
      <c r="Q292">
        <v>1.1167015000000001E-2</v>
      </c>
      <c r="R292">
        <v>5.7360996999999997E-2</v>
      </c>
    </row>
    <row r="293" spans="1:18" x14ac:dyDescent="0.25">
      <c r="A293">
        <v>8.0699999999999996E-5</v>
      </c>
      <c r="B293">
        <v>1.2300000000000001E-4</v>
      </c>
      <c r="C293">
        <v>5.3815249999999999E-3</v>
      </c>
      <c r="D293">
        <v>2.2040599999999999E-3</v>
      </c>
      <c r="E293">
        <v>4.3112929999999999E-3</v>
      </c>
      <c r="F293">
        <v>9.7741572999999998E-2</v>
      </c>
      <c r="G293">
        <v>2.3040765000000001E-2</v>
      </c>
      <c r="H293">
        <v>8.7994688000000001E-2</v>
      </c>
      <c r="K293">
        <v>1.03E-4</v>
      </c>
      <c r="L293">
        <v>1.8100000000000001E-4</v>
      </c>
      <c r="M293">
        <v>3.4200000000000002E-4</v>
      </c>
      <c r="N293">
        <v>4.8099999999999998E-4</v>
      </c>
      <c r="O293">
        <v>1.0213064000000001E-2</v>
      </c>
      <c r="P293">
        <v>3.5376261999999999E-2</v>
      </c>
      <c r="Q293">
        <v>2.3764993000000002E-2</v>
      </c>
      <c r="R293">
        <v>5.6996271000000001E-2</v>
      </c>
    </row>
    <row r="294" spans="1:18" x14ac:dyDescent="0.25">
      <c r="A294">
        <v>2.2000000000000001E-4</v>
      </c>
      <c r="B294">
        <v>3.4900000000000003E-4</v>
      </c>
      <c r="C294">
        <v>7.3223300000000002E-3</v>
      </c>
      <c r="D294">
        <v>9.3076059999999995E-3</v>
      </c>
      <c r="E294">
        <v>7.7423229999999997E-3</v>
      </c>
      <c r="F294">
        <v>0.24115816300000001</v>
      </c>
      <c r="G294">
        <v>4.4479589999999999E-2</v>
      </c>
      <c r="H294">
        <v>9.4311418999999994E-2</v>
      </c>
      <c r="K294">
        <v>1.03E-4</v>
      </c>
      <c r="L294">
        <v>1.8100000000000001E-4</v>
      </c>
      <c r="M294">
        <v>6.6799999999999997E-5</v>
      </c>
      <c r="N294">
        <v>4.8099999999999998E-4</v>
      </c>
      <c r="O294">
        <v>8.1524460000000007E-3</v>
      </c>
      <c r="P294">
        <v>4.8448792999999997E-2</v>
      </c>
      <c r="Q294">
        <v>2.4613343999999999E-2</v>
      </c>
      <c r="R294">
        <v>8.8967043999999995E-2</v>
      </c>
    </row>
    <row r="295" spans="1:18" x14ac:dyDescent="0.25">
      <c r="A295">
        <v>8.0699999999999996E-5</v>
      </c>
      <c r="B295">
        <v>1.2300000000000001E-4</v>
      </c>
      <c r="C295">
        <v>3.5200805000000002E-2</v>
      </c>
      <c r="D295">
        <v>4.6271949999999997E-3</v>
      </c>
      <c r="E295">
        <v>1.1473442E-2</v>
      </c>
      <c r="F295">
        <v>0.30537929699999999</v>
      </c>
      <c r="G295">
        <v>4.1025541999999998E-2</v>
      </c>
      <c r="H295">
        <v>9.6151934999999994E-2</v>
      </c>
      <c r="K295">
        <v>1.03E-4</v>
      </c>
      <c r="L295">
        <v>1.8100000000000001E-4</v>
      </c>
      <c r="M295">
        <v>1.1840189999999999E-3</v>
      </c>
      <c r="N295">
        <v>4.8099999999999998E-4</v>
      </c>
      <c r="O295">
        <v>2.9908970000000002E-3</v>
      </c>
      <c r="P295">
        <v>3.3780177000000002E-2</v>
      </c>
      <c r="Q295">
        <v>8.1464899999999993E-3</v>
      </c>
      <c r="R295">
        <v>9.9810136999999993E-2</v>
      </c>
    </row>
    <row r="296" spans="1:18" x14ac:dyDescent="0.25">
      <c r="A296">
        <v>8.0699999999999996E-5</v>
      </c>
      <c r="B296">
        <v>1.7699999999999999E-4</v>
      </c>
      <c r="C296">
        <v>1.06E-4</v>
      </c>
      <c r="D296">
        <v>4.4441291000000001E-2</v>
      </c>
      <c r="E296">
        <v>5.6096829000000001E-2</v>
      </c>
      <c r="F296">
        <v>0.13150937600000001</v>
      </c>
      <c r="G296">
        <v>0.29004606599999999</v>
      </c>
      <c r="H296">
        <v>8.9876924999999996E-2</v>
      </c>
      <c r="K296">
        <v>6.2E-4</v>
      </c>
      <c r="L296">
        <v>1.8100000000000001E-4</v>
      </c>
      <c r="M296">
        <v>7.2499999999999995E-4</v>
      </c>
      <c r="N296">
        <v>4.8099999999999998E-4</v>
      </c>
      <c r="O296">
        <v>1.1973592E-2</v>
      </c>
      <c r="P296">
        <v>5.2994582999999998E-2</v>
      </c>
      <c r="Q296">
        <v>8.7102740000000005E-3</v>
      </c>
      <c r="R296">
        <v>6.4990591E-2</v>
      </c>
    </row>
    <row r="297" spans="1:18" x14ac:dyDescent="0.25">
      <c r="A297">
        <v>8.0699999999999996E-5</v>
      </c>
      <c r="B297">
        <v>1.2300000000000001E-4</v>
      </c>
      <c r="C297">
        <v>1.3974860000000001E-3</v>
      </c>
      <c r="D297">
        <v>5.4900000000000001E-4</v>
      </c>
      <c r="E297">
        <v>1</v>
      </c>
      <c r="F297">
        <v>4.0979346E-2</v>
      </c>
      <c r="G297">
        <v>1.9360179000000002E-2</v>
      </c>
      <c r="H297">
        <v>8.7769917000000003E-2</v>
      </c>
      <c r="K297">
        <v>3.9800000000000002E-4</v>
      </c>
      <c r="L297">
        <v>1.8100000000000001E-4</v>
      </c>
      <c r="M297">
        <v>1.8136739999999999E-3</v>
      </c>
      <c r="N297">
        <v>4.8099999999999998E-4</v>
      </c>
      <c r="O297">
        <v>2.4137241E-2</v>
      </c>
      <c r="P297">
        <v>0.28713939700000002</v>
      </c>
      <c r="Q297">
        <v>4.126485E-3</v>
      </c>
      <c r="R297">
        <v>8.9884311999999994E-2</v>
      </c>
    </row>
    <row r="298" spans="1:18" x14ac:dyDescent="0.25">
      <c r="A298">
        <v>8.0699999999999996E-5</v>
      </c>
      <c r="B298">
        <v>2.2000000000000001E-4</v>
      </c>
      <c r="C298">
        <v>3.9392079999999996E-3</v>
      </c>
      <c r="D298">
        <v>5.4900000000000001E-4</v>
      </c>
      <c r="E298">
        <v>2.9308789999999999E-3</v>
      </c>
      <c r="F298">
        <v>0.159292079</v>
      </c>
      <c r="G298">
        <v>1.2839672E-2</v>
      </c>
      <c r="H298">
        <v>9.6921297000000003E-2</v>
      </c>
      <c r="K298">
        <v>1.03E-4</v>
      </c>
      <c r="L298">
        <v>1.8100000000000001E-4</v>
      </c>
      <c r="M298">
        <v>9.6100000000000005E-4</v>
      </c>
      <c r="N298">
        <v>4.8099999999999998E-4</v>
      </c>
      <c r="O298">
        <v>5.4616380000000004E-3</v>
      </c>
      <c r="P298">
        <v>6.5461739000000005E-2</v>
      </c>
      <c r="Q298">
        <v>1.1549636E-2</v>
      </c>
      <c r="R298">
        <v>8.7929643000000002E-2</v>
      </c>
    </row>
    <row r="299" spans="1:18" x14ac:dyDescent="0.25">
      <c r="A299">
        <v>8.0699999999999996E-5</v>
      </c>
      <c r="B299">
        <v>3.1700000000000001E-4</v>
      </c>
      <c r="C299">
        <v>9.7821079999999994E-3</v>
      </c>
      <c r="D299">
        <v>2.3888989999999999E-2</v>
      </c>
      <c r="E299">
        <v>4.4213259999999997E-3</v>
      </c>
      <c r="F299">
        <v>0.13164525799999999</v>
      </c>
      <c r="G299">
        <v>3.8328323999999997E-2</v>
      </c>
      <c r="H299">
        <v>0.16814848399999999</v>
      </c>
      <c r="K299">
        <v>4.7299999999999998E-5</v>
      </c>
      <c r="L299">
        <v>1.2899999999999999E-4</v>
      </c>
      <c r="M299">
        <v>7.6100000000000007E-5</v>
      </c>
      <c r="N299">
        <v>3.5799999999999997E-4</v>
      </c>
      <c r="O299">
        <v>2.2706810000000001E-3</v>
      </c>
      <c r="P299">
        <v>3.5507619999999998E-3</v>
      </c>
      <c r="Q299">
        <v>3.1511149999999999E-3</v>
      </c>
      <c r="R299">
        <v>5.0521009999999998E-2</v>
      </c>
    </row>
    <row r="300" spans="1:18" x14ac:dyDescent="0.25">
      <c r="A300">
        <v>3.774257E-3</v>
      </c>
      <c r="B300">
        <v>2.22E-4</v>
      </c>
      <c r="C300">
        <v>3.0403570000000001E-2</v>
      </c>
      <c r="D300">
        <v>1.3634126E-2</v>
      </c>
      <c r="E300">
        <v>7.1921579999999997E-3</v>
      </c>
      <c r="F300">
        <v>0.249039807</v>
      </c>
      <c r="G300">
        <v>1.9376719000000001E-2</v>
      </c>
      <c r="H300">
        <v>0.14411738199999999</v>
      </c>
      <c r="K300">
        <v>1.5686669999999999E-3</v>
      </c>
      <c r="L300">
        <v>1.2899999999999999E-4</v>
      </c>
      <c r="M300">
        <v>4.9894450000000003E-3</v>
      </c>
      <c r="N300">
        <v>3.5799999999999997E-4</v>
      </c>
      <c r="O300">
        <v>7.0721220000000001E-3</v>
      </c>
      <c r="P300">
        <v>0.10508136</v>
      </c>
      <c r="Q300">
        <v>2.0444595999999999E-2</v>
      </c>
      <c r="R300">
        <v>0.15297196399999999</v>
      </c>
    </row>
    <row r="301" spans="1:18" x14ac:dyDescent="0.25">
      <c r="A301">
        <v>9.8999999999999999E-4</v>
      </c>
      <c r="B301">
        <v>1.2300000000000001E-4</v>
      </c>
      <c r="C301">
        <v>6.87E-4</v>
      </c>
      <c r="D301">
        <v>4.6271949999999997E-3</v>
      </c>
      <c r="E301">
        <v>5.6116839999999996E-3</v>
      </c>
      <c r="F301">
        <v>7.2162582000000003E-2</v>
      </c>
      <c r="G301">
        <v>1.7651118E-2</v>
      </c>
      <c r="H301">
        <v>4.8036911000000002E-2</v>
      </c>
      <c r="K301">
        <v>8.7100000000000003E-4</v>
      </c>
      <c r="L301">
        <v>1.4899999999999999E-4</v>
      </c>
      <c r="M301">
        <v>1.057898E-3</v>
      </c>
      <c r="N301">
        <v>3.5799999999999997E-4</v>
      </c>
      <c r="O301">
        <v>2.3707110000000002E-3</v>
      </c>
      <c r="P301">
        <v>5.3363250000000001E-2</v>
      </c>
      <c r="Q301">
        <v>1.3959687E-2</v>
      </c>
      <c r="R301">
        <v>4.8423042999999999E-2</v>
      </c>
    </row>
    <row r="302" spans="1:18" x14ac:dyDescent="0.25">
      <c r="A302">
        <v>8.0699999999999996E-5</v>
      </c>
      <c r="B302">
        <v>1.2300000000000001E-4</v>
      </c>
      <c r="C302">
        <v>1.0228049999999999E-3</v>
      </c>
      <c r="D302">
        <v>1.0069491999999999E-2</v>
      </c>
      <c r="E302">
        <v>4.5913769999999998E-3</v>
      </c>
      <c r="F302">
        <v>0.13097592299999999</v>
      </c>
      <c r="G302">
        <v>3.1141025999999999E-2</v>
      </c>
      <c r="H302">
        <v>8.2346181000000004E-2</v>
      </c>
      <c r="K302">
        <v>1.6699999999999999E-4</v>
      </c>
      <c r="L302">
        <v>1.2899999999999999E-4</v>
      </c>
      <c r="M302">
        <v>2.1169829999999998E-3</v>
      </c>
      <c r="N302">
        <v>3.5799999999999997E-4</v>
      </c>
      <c r="O302">
        <v>2.9508849999999999E-3</v>
      </c>
      <c r="P302">
        <v>0.146215927</v>
      </c>
      <c r="Q302">
        <v>1.0120911999999999E-2</v>
      </c>
      <c r="R302">
        <v>5.2219583E-2</v>
      </c>
    </row>
    <row r="303" spans="1:18" x14ac:dyDescent="0.25">
      <c r="A303">
        <v>2.756292E-3</v>
      </c>
      <c r="B303">
        <v>1.7699999999999999E-4</v>
      </c>
      <c r="C303">
        <v>1.5967920000000001E-3</v>
      </c>
      <c r="D303">
        <v>3.4679569999999998E-3</v>
      </c>
      <c r="E303">
        <v>5.5816750000000004E-3</v>
      </c>
      <c r="F303">
        <v>7.9526930999999995E-2</v>
      </c>
      <c r="G303">
        <v>3.9754958E-2</v>
      </c>
      <c r="H303">
        <v>0.10765894300000001</v>
      </c>
      <c r="K303">
        <v>4.7299999999999998E-5</v>
      </c>
      <c r="L303">
        <v>1.2899999999999999E-4</v>
      </c>
      <c r="M303">
        <v>4.5600000000000003E-4</v>
      </c>
      <c r="N303">
        <v>3.5799999999999997E-4</v>
      </c>
      <c r="O303">
        <v>9.5E-4</v>
      </c>
      <c r="P303">
        <v>1.8927901E-2</v>
      </c>
      <c r="Q303">
        <v>3.0780014000000001E-2</v>
      </c>
      <c r="R303">
        <v>5.4205912000000002E-2</v>
      </c>
    </row>
    <row r="304" spans="1:18" x14ac:dyDescent="0.25">
      <c r="A304">
        <v>1.45E-4</v>
      </c>
      <c r="B304">
        <v>1.7699999999999999E-4</v>
      </c>
      <c r="C304">
        <v>1.5200000000000001E-4</v>
      </c>
      <c r="D304">
        <v>2.4699999999999999E-4</v>
      </c>
      <c r="E304">
        <v>7.4422330000000004E-3</v>
      </c>
      <c r="F304">
        <v>6.3135146000000003E-2</v>
      </c>
      <c r="G304">
        <v>4.0108465000000003E-2</v>
      </c>
      <c r="H304">
        <v>6.0261850999999998E-2</v>
      </c>
      <c r="K304">
        <v>1.36E-4</v>
      </c>
      <c r="L304">
        <v>1.2899999999999999E-4</v>
      </c>
      <c r="M304">
        <v>2.6794509999999998E-3</v>
      </c>
      <c r="N304">
        <v>3.5799999999999997E-4</v>
      </c>
      <c r="O304">
        <v>7.0521159999999998E-3</v>
      </c>
      <c r="P304">
        <v>7.4771154000000006E-2</v>
      </c>
      <c r="Q304">
        <v>5.4446345E-2</v>
      </c>
      <c r="R304">
        <v>4.2144075000000003E-2</v>
      </c>
    </row>
    <row r="305" spans="1:18" x14ac:dyDescent="0.25">
      <c r="A305">
        <v>8.0699999999999996E-5</v>
      </c>
      <c r="B305">
        <v>3.0992379999999998E-3</v>
      </c>
      <c r="C305">
        <v>4.8619580000000004E-3</v>
      </c>
      <c r="D305">
        <v>2.4699999999999999E-4</v>
      </c>
      <c r="E305">
        <v>5.3315990000000002E-3</v>
      </c>
      <c r="F305">
        <v>2.5077252000000001E-2</v>
      </c>
      <c r="G305">
        <v>2.5858269999999999E-2</v>
      </c>
      <c r="H305">
        <v>5.8479449000000003E-2</v>
      </c>
      <c r="K305">
        <v>4.3499910000000001E-3</v>
      </c>
      <c r="L305">
        <v>3.5199999999999999E-4</v>
      </c>
      <c r="M305">
        <v>1.0000000000000001E-5</v>
      </c>
      <c r="N305">
        <v>4.44E-4</v>
      </c>
      <c r="O305">
        <v>3.8111429999999999E-3</v>
      </c>
      <c r="P305">
        <v>2.6967294999999999E-2</v>
      </c>
      <c r="Q305">
        <v>3.0496500999999999E-2</v>
      </c>
      <c r="R305">
        <v>7.9931189999999999E-2</v>
      </c>
    </row>
    <row r="306" spans="1:18" x14ac:dyDescent="0.25">
      <c r="A306">
        <v>8.0699999999999996E-5</v>
      </c>
      <c r="B306">
        <v>7.7899999999999996E-4</v>
      </c>
      <c r="C306">
        <v>5.660488E-3</v>
      </c>
      <c r="D306">
        <v>2.4699999999999999E-4</v>
      </c>
      <c r="E306">
        <v>6.0818249999999999E-3</v>
      </c>
      <c r="F306">
        <v>0.101320379</v>
      </c>
      <c r="G306">
        <v>0.50759221799999998</v>
      </c>
      <c r="H306">
        <v>9.1952518999999996E-2</v>
      </c>
      <c r="K306">
        <v>5.8400000000000003E-5</v>
      </c>
      <c r="L306">
        <v>1.66E-4</v>
      </c>
      <c r="M306">
        <v>4.71E-5</v>
      </c>
      <c r="N306">
        <v>4.44E-4</v>
      </c>
      <c r="O306">
        <v>1.5664699000000001E-2</v>
      </c>
      <c r="P306">
        <v>4.4177784999999997E-2</v>
      </c>
      <c r="Q306">
        <v>3.3568143000000002E-2</v>
      </c>
      <c r="R306">
        <v>7.4273729999999996E-2</v>
      </c>
    </row>
    <row r="307" spans="1:18" x14ac:dyDescent="0.25">
      <c r="A307">
        <v>8.0699999999999996E-5</v>
      </c>
      <c r="B307">
        <v>1.7699999999999999E-4</v>
      </c>
      <c r="C307">
        <v>1.9004569999999999E-3</v>
      </c>
      <c r="D307">
        <v>2.4699999999999999E-4</v>
      </c>
      <c r="E307">
        <v>7.9223769999999995E-3</v>
      </c>
      <c r="F307">
        <v>5.9334791999999997E-2</v>
      </c>
      <c r="G307">
        <v>2.1145849000000001E-2</v>
      </c>
      <c r="H307">
        <v>7.9886883000000006E-2</v>
      </c>
      <c r="K307">
        <v>1.9274579999999999E-3</v>
      </c>
      <c r="L307">
        <v>1.66E-4</v>
      </c>
      <c r="M307">
        <v>2.8200000000000002E-4</v>
      </c>
      <c r="N307">
        <v>4.44E-4</v>
      </c>
      <c r="O307">
        <v>5.7487245999999999E-2</v>
      </c>
      <c r="P307">
        <v>2.4314868E-2</v>
      </c>
      <c r="Q307">
        <v>1.2388276E-2</v>
      </c>
      <c r="R307">
        <v>6.4481512000000005E-2</v>
      </c>
    </row>
    <row r="308" spans="1:18" x14ac:dyDescent="0.25">
      <c r="A308">
        <v>8.0699999999999996E-5</v>
      </c>
      <c r="B308">
        <v>1.7699999999999999E-4</v>
      </c>
      <c r="C308">
        <v>1.18E-4</v>
      </c>
      <c r="D308">
        <v>2.4699999999999999E-4</v>
      </c>
      <c r="E308">
        <v>1.3223967E-2</v>
      </c>
      <c r="F308">
        <v>7.6570842E-2</v>
      </c>
      <c r="G308">
        <v>0.10477940299999999</v>
      </c>
      <c r="H308">
        <v>6.5901052000000002E-2</v>
      </c>
      <c r="K308">
        <v>5.8400000000000003E-5</v>
      </c>
      <c r="L308">
        <v>5.6499999999999996E-4</v>
      </c>
      <c r="M308">
        <v>1.0000000000000001E-5</v>
      </c>
      <c r="N308">
        <v>4.44E-4</v>
      </c>
      <c r="O308">
        <v>2.6788036000000001E-2</v>
      </c>
      <c r="P308">
        <v>2.4676384999999999E-2</v>
      </c>
      <c r="Q308">
        <v>2.2777840000000001E-2</v>
      </c>
      <c r="R308">
        <v>8.1860934999999996E-2</v>
      </c>
    </row>
    <row r="309" spans="1:18" x14ac:dyDescent="0.25">
      <c r="A309">
        <v>8.0699999999999996E-5</v>
      </c>
      <c r="B309">
        <v>1.7699999999999999E-4</v>
      </c>
      <c r="C309">
        <v>1.06E-4</v>
      </c>
      <c r="D309">
        <v>1.969019E-2</v>
      </c>
      <c r="E309">
        <v>1.0903271000000001E-2</v>
      </c>
      <c r="F309">
        <v>0.12589187499999999</v>
      </c>
      <c r="G309">
        <v>1.6614904999999999E-2</v>
      </c>
      <c r="H309">
        <v>0.12624397100000001</v>
      </c>
      <c r="K309">
        <v>5.8400000000000003E-5</v>
      </c>
      <c r="L309">
        <v>1.66E-4</v>
      </c>
      <c r="M309">
        <v>2.5239669999999998E-3</v>
      </c>
      <c r="N309">
        <v>4.44E-4</v>
      </c>
      <c r="O309">
        <v>1.2403720999999999E-2</v>
      </c>
      <c r="P309">
        <v>1.7834691999999999E-2</v>
      </c>
      <c r="Q309">
        <v>0.10938774699999999</v>
      </c>
      <c r="R309">
        <v>7.8486953999999998E-2</v>
      </c>
    </row>
    <row r="310" spans="1:18" x14ac:dyDescent="0.25">
      <c r="A310">
        <v>8.0699999999999996E-5</v>
      </c>
      <c r="B310">
        <v>1.2300000000000001E-4</v>
      </c>
      <c r="C310">
        <v>1.2587473E-2</v>
      </c>
      <c r="D310">
        <v>6.9917909999999998E-3</v>
      </c>
      <c r="E310">
        <v>1.6414924000000001E-2</v>
      </c>
      <c r="F310">
        <v>0.14404889500000001</v>
      </c>
      <c r="G310">
        <v>1.0265129E-2</v>
      </c>
      <c r="H310">
        <v>0.12191439599999999</v>
      </c>
      <c r="K310">
        <v>5.8400000000000003E-5</v>
      </c>
      <c r="L310">
        <v>1.66E-4</v>
      </c>
      <c r="M310">
        <v>1.404256E-3</v>
      </c>
      <c r="N310">
        <v>4.44E-4</v>
      </c>
      <c r="O310">
        <v>6.5319599999999998E-3</v>
      </c>
      <c r="P310">
        <v>5.6137165000000003E-2</v>
      </c>
      <c r="Q310">
        <v>1.8988387999999998E-2</v>
      </c>
      <c r="R310">
        <v>9.7733346999999998E-2</v>
      </c>
    </row>
    <row r="311" spans="1:18" x14ac:dyDescent="0.25">
      <c r="A311">
        <v>1.1525807000000001E-2</v>
      </c>
      <c r="B311">
        <v>1.7699999999999999E-4</v>
      </c>
      <c r="C311">
        <v>4.918487E-3</v>
      </c>
      <c r="D311">
        <v>2.4699999999999999E-4</v>
      </c>
      <c r="E311">
        <v>9.5728719999999996E-3</v>
      </c>
      <c r="F311">
        <v>0.12853457500000001</v>
      </c>
      <c r="G311">
        <v>7.6607469999999999E-3</v>
      </c>
      <c r="H311">
        <v>0.100534629</v>
      </c>
      <c r="K311">
        <v>6.1199999999999997E-5</v>
      </c>
      <c r="L311">
        <v>0</v>
      </c>
      <c r="M311">
        <v>1.054543E-3</v>
      </c>
      <c r="N311">
        <v>3.48E-4</v>
      </c>
      <c r="O311">
        <v>1.2283685000000001E-2</v>
      </c>
      <c r="P311">
        <v>2.9888956000000001E-2</v>
      </c>
      <c r="Q311">
        <v>2.0836251E-2</v>
      </c>
      <c r="R311">
        <v>7.5802534000000005E-2</v>
      </c>
    </row>
    <row r="312" spans="1:18" x14ac:dyDescent="0.25">
      <c r="A312">
        <v>8.0699999999999996E-5</v>
      </c>
      <c r="B312">
        <v>1.7699999999999999E-4</v>
      </c>
      <c r="C312">
        <v>2.730517E-3</v>
      </c>
      <c r="D312">
        <v>7.0547639999999998E-3</v>
      </c>
      <c r="E312">
        <v>4.6113830000000001E-3</v>
      </c>
      <c r="F312">
        <v>0.118078138</v>
      </c>
      <c r="G312">
        <v>1.3483472999999999E-2</v>
      </c>
      <c r="H312">
        <v>9.0140127E-2</v>
      </c>
      <c r="K312">
        <v>6.1199999999999997E-5</v>
      </c>
      <c r="L312">
        <v>0</v>
      </c>
      <c r="M312">
        <v>1.3880159999999999E-3</v>
      </c>
      <c r="N312">
        <v>3.48E-4</v>
      </c>
      <c r="O312">
        <v>2.1806540000000002E-3</v>
      </c>
      <c r="P312">
        <v>4.1791898000000001E-2</v>
      </c>
      <c r="Q312">
        <v>2.0102295999999999E-2</v>
      </c>
      <c r="R312">
        <v>6.4449622999999998E-2</v>
      </c>
    </row>
    <row r="313" spans="1:18" x14ac:dyDescent="0.25">
      <c r="A313">
        <v>3.1707089999999999E-3</v>
      </c>
      <c r="B313">
        <v>1.2300000000000001E-4</v>
      </c>
      <c r="C313">
        <v>1.1777840000000001E-3</v>
      </c>
      <c r="D313">
        <v>1.5292714000000001E-2</v>
      </c>
      <c r="E313">
        <v>1.0483144999999999E-2</v>
      </c>
      <c r="F313">
        <v>6.9143833000000002E-2</v>
      </c>
      <c r="G313">
        <v>1.7283079E-2</v>
      </c>
      <c r="H313">
        <v>0.10780152</v>
      </c>
      <c r="K313">
        <v>1.7244210000000001E-3</v>
      </c>
      <c r="L313">
        <v>0</v>
      </c>
      <c r="M313">
        <v>1.974473E-3</v>
      </c>
      <c r="N313">
        <v>3.48E-4</v>
      </c>
      <c r="O313">
        <v>2.860858E-3</v>
      </c>
      <c r="P313">
        <v>4.0055659E-2</v>
      </c>
      <c r="Q313">
        <v>1.5850586E-2</v>
      </c>
      <c r="R313">
        <v>7.8769663000000004E-2</v>
      </c>
    </row>
    <row r="314" spans="1:18" x14ac:dyDescent="0.25">
      <c r="A314">
        <v>1.45E-4</v>
      </c>
      <c r="B314">
        <v>1.185356E-3</v>
      </c>
      <c r="C314">
        <v>8.5781980000000004E-3</v>
      </c>
      <c r="D314">
        <v>2.4699999999999999E-4</v>
      </c>
      <c r="E314">
        <v>9.2627790000000005E-3</v>
      </c>
      <c r="F314">
        <v>0.20263671899999999</v>
      </c>
      <c r="G314">
        <v>0.178476945</v>
      </c>
      <c r="H314">
        <v>0.10227918</v>
      </c>
      <c r="K314">
        <v>7.0899999999999999E-4</v>
      </c>
      <c r="L314">
        <v>0</v>
      </c>
      <c r="M314">
        <v>7.7700000000000005E-5</v>
      </c>
      <c r="N314">
        <v>3.48E-4</v>
      </c>
      <c r="O314">
        <v>3.771131E-3</v>
      </c>
      <c r="P314">
        <v>3.2006397999999998E-2</v>
      </c>
      <c r="Q314">
        <v>2.4618330000000001E-2</v>
      </c>
      <c r="R314">
        <v>7.9657538999999999E-2</v>
      </c>
    </row>
    <row r="315" spans="1:18" x14ac:dyDescent="0.25">
      <c r="A315">
        <v>8.0699999999999996E-5</v>
      </c>
      <c r="B315">
        <v>1.7699999999999999E-4</v>
      </c>
      <c r="C315">
        <v>9.5500000000000001E-4</v>
      </c>
      <c r="D315">
        <v>2.4699999999999999E-4</v>
      </c>
      <c r="E315">
        <v>2.5007499999999999E-3</v>
      </c>
      <c r="F315">
        <v>9.2887222000000005E-2</v>
      </c>
      <c r="G315">
        <v>2.3020110999999999E-2</v>
      </c>
      <c r="H315">
        <v>0.106616459</v>
      </c>
      <c r="K315">
        <v>1.03E-4</v>
      </c>
      <c r="L315">
        <v>1.8100000000000001E-4</v>
      </c>
      <c r="M315">
        <v>1.1358920000000001E-3</v>
      </c>
      <c r="N315">
        <v>4.8099999999999998E-4</v>
      </c>
      <c r="O315">
        <v>1.190357E-3</v>
      </c>
      <c r="P315">
        <v>2.4183652999999999E-2</v>
      </c>
      <c r="Q315">
        <v>2.9210397999999999E-2</v>
      </c>
      <c r="R315">
        <v>3.5977853999999997E-2</v>
      </c>
    </row>
    <row r="316" spans="1:18" x14ac:dyDescent="0.25">
      <c r="A316">
        <v>8.0699999999999996E-5</v>
      </c>
      <c r="B316">
        <v>1.7699999999999999E-4</v>
      </c>
      <c r="C316">
        <v>1.5215890000000001E-3</v>
      </c>
      <c r="D316">
        <v>2.4699999999999999E-4</v>
      </c>
      <c r="E316">
        <v>9.2927879999999997E-3</v>
      </c>
      <c r="F316">
        <v>3.4672104000000002E-2</v>
      </c>
      <c r="G316">
        <v>1.0165182E-2</v>
      </c>
      <c r="H316">
        <v>9.4066544000000002E-2</v>
      </c>
      <c r="K316">
        <v>1.03E-4</v>
      </c>
      <c r="L316">
        <v>1.8100000000000001E-4</v>
      </c>
      <c r="M316">
        <v>6.6699999999999995E-5</v>
      </c>
      <c r="N316">
        <v>4.8099999999999998E-4</v>
      </c>
      <c r="O316">
        <v>7.3221969999999999E-3</v>
      </c>
      <c r="P316">
        <v>8.7451477E-2</v>
      </c>
      <c r="Q316">
        <v>1.6539892E-2</v>
      </c>
      <c r="R316">
        <v>7.8550784999999998E-2</v>
      </c>
    </row>
    <row r="317" spans="1:18" x14ac:dyDescent="0.25">
      <c r="A317">
        <v>4.9799999999999996E-4</v>
      </c>
      <c r="B317">
        <v>8.1999999999999998E-4</v>
      </c>
      <c r="C317">
        <v>3.1557009999999999E-3</v>
      </c>
      <c r="D317">
        <v>1.969019E-2</v>
      </c>
      <c r="E317">
        <v>2.6117834999999999E-2</v>
      </c>
      <c r="F317">
        <v>0.28546314699999997</v>
      </c>
      <c r="G317">
        <v>1.2268680000000001E-2</v>
      </c>
      <c r="H317">
        <v>0.169899261</v>
      </c>
      <c r="K317">
        <v>1.03E-4</v>
      </c>
      <c r="L317">
        <v>1.8100000000000001E-4</v>
      </c>
      <c r="M317">
        <v>6.6699999999999995E-5</v>
      </c>
      <c r="N317">
        <v>4.8099999999999998E-4</v>
      </c>
      <c r="O317">
        <v>2.7608279999999999E-3</v>
      </c>
      <c r="P317">
        <v>5.3994116000000002E-2</v>
      </c>
      <c r="Q317">
        <v>6.7363299999999996E-3</v>
      </c>
      <c r="R317">
        <v>5.5853881000000001E-2</v>
      </c>
    </row>
    <row r="318" spans="1:18" x14ac:dyDescent="0.25">
      <c r="A318">
        <v>8.0699999999999996E-5</v>
      </c>
      <c r="B318">
        <v>1.7699999999999999E-4</v>
      </c>
      <c r="C318">
        <v>7.7399999999999995E-4</v>
      </c>
      <c r="D318">
        <v>2.210268E-3</v>
      </c>
      <c r="E318">
        <v>1.1103330999999999E-2</v>
      </c>
      <c r="F318">
        <v>0.100545831</v>
      </c>
      <c r="G318">
        <v>2.4413285999999999E-2</v>
      </c>
      <c r="H318">
        <v>0.101147325</v>
      </c>
      <c r="K318">
        <v>1.03E-4</v>
      </c>
      <c r="L318">
        <v>1.8100000000000001E-4</v>
      </c>
      <c r="M318">
        <v>6.6799999999999997E-5</v>
      </c>
      <c r="N318">
        <v>4.8099999999999998E-4</v>
      </c>
      <c r="O318">
        <v>2.10063E-3</v>
      </c>
      <c r="P318">
        <v>4.1379656000000001E-2</v>
      </c>
      <c r="Q318">
        <v>8.8786179999999996E-3</v>
      </c>
      <c r="R318">
        <v>7.1005073000000002E-2</v>
      </c>
    </row>
    <row r="319" spans="1:18" x14ac:dyDescent="0.25">
      <c r="A319">
        <v>0.337471943</v>
      </c>
      <c r="B319">
        <v>8.6700000000000004E-4</v>
      </c>
      <c r="C319">
        <v>7.3800000000000005E-4</v>
      </c>
      <c r="D319">
        <v>7.7687559999999999E-3</v>
      </c>
      <c r="E319">
        <v>3.551065E-3</v>
      </c>
      <c r="F319">
        <v>9.6178824999999996E-2</v>
      </c>
      <c r="G319">
        <v>3.2948765999999997E-2</v>
      </c>
      <c r="H319">
        <v>0.17842179699999999</v>
      </c>
      <c r="K319">
        <v>3.2299999999999999E-4</v>
      </c>
      <c r="L319">
        <v>1.8100000000000001E-4</v>
      </c>
      <c r="M319">
        <v>1.557454E-3</v>
      </c>
      <c r="N319">
        <v>4.8099999999999998E-4</v>
      </c>
      <c r="O319">
        <v>3.4010199999999998E-3</v>
      </c>
      <c r="P319">
        <v>4.4719688E-2</v>
      </c>
      <c r="Q319">
        <v>3.0315994999999998E-2</v>
      </c>
      <c r="R319">
        <v>5.0569643999999997E-2</v>
      </c>
    </row>
    <row r="320" spans="1:18" x14ac:dyDescent="0.25">
      <c r="A320">
        <v>8.0699999999999996E-5</v>
      </c>
      <c r="B320">
        <v>1.2300000000000001E-4</v>
      </c>
      <c r="C320">
        <v>8.8499999999999996E-5</v>
      </c>
      <c r="D320">
        <v>5.4900000000000001E-4</v>
      </c>
      <c r="E320">
        <v>1.4104230000000001E-3</v>
      </c>
      <c r="F320">
        <v>0.168182843</v>
      </c>
      <c r="G320">
        <v>0.32005715400000001</v>
      </c>
      <c r="H320">
        <v>0.11482561199999999</v>
      </c>
      <c r="K320">
        <v>1.5186030000000001E-3</v>
      </c>
      <c r="L320">
        <v>7.5799999999999999E-4</v>
      </c>
      <c r="M320">
        <v>1.056087E-3</v>
      </c>
      <c r="N320">
        <v>4.8099999999999998E-4</v>
      </c>
      <c r="O320">
        <v>2.1406419999999999E-3</v>
      </c>
      <c r="P320">
        <v>3.7156565000000003E-2</v>
      </c>
      <c r="Q320">
        <v>1.1840341000000001E-2</v>
      </c>
      <c r="R320">
        <v>4.2572262999999999E-2</v>
      </c>
    </row>
    <row r="321" spans="1:18" x14ac:dyDescent="0.25">
      <c r="A321">
        <v>8.0699999999999996E-5</v>
      </c>
      <c r="B321">
        <v>1.7699999999999999E-4</v>
      </c>
      <c r="C321">
        <v>1.8506438E-2</v>
      </c>
      <c r="D321">
        <v>3.4679569999999998E-3</v>
      </c>
      <c r="E321">
        <v>7.5822750000000003E-3</v>
      </c>
      <c r="F321">
        <v>4.5792372999999997E-2</v>
      </c>
      <c r="G321">
        <v>2.6042051E-2</v>
      </c>
      <c r="H321">
        <v>7.0718178000000007E-2</v>
      </c>
      <c r="K321">
        <v>1.03E-4</v>
      </c>
      <c r="L321">
        <v>1.8100000000000001E-4</v>
      </c>
      <c r="M321">
        <v>6.6699999999999995E-5</v>
      </c>
      <c r="N321">
        <v>4.8099999999999998E-4</v>
      </c>
      <c r="O321">
        <v>2.410723E-3</v>
      </c>
      <c r="P321">
        <v>2.9724285999999999E-2</v>
      </c>
      <c r="Q321">
        <v>6.9989620000000002E-2</v>
      </c>
      <c r="R321">
        <v>4.2097042000000001E-2</v>
      </c>
    </row>
    <row r="322" spans="1:18" x14ac:dyDescent="0.25">
      <c r="A322">
        <v>3.7800000000000003E-4</v>
      </c>
      <c r="B322">
        <v>1.2300000000000001E-4</v>
      </c>
      <c r="C322">
        <v>8.8399999999999994E-5</v>
      </c>
      <c r="D322">
        <v>1.6753513000000001E-2</v>
      </c>
      <c r="E322">
        <v>6.1318400000000004E-3</v>
      </c>
      <c r="F322">
        <v>0.15015836199999999</v>
      </c>
      <c r="G322">
        <v>1.7344465999999999E-2</v>
      </c>
      <c r="H322">
        <v>0.136237478</v>
      </c>
      <c r="K322">
        <v>1.03E-4</v>
      </c>
      <c r="L322">
        <v>1.8100000000000001E-4</v>
      </c>
      <c r="M322">
        <v>7.1000000000000002E-4</v>
      </c>
      <c r="N322">
        <v>4.8099999999999998E-4</v>
      </c>
      <c r="O322">
        <v>4.1612480000000002E-3</v>
      </c>
      <c r="P322">
        <v>2.4028478999999998E-2</v>
      </c>
      <c r="Q322">
        <v>8.7759198999999996E-2</v>
      </c>
      <c r="R322">
        <v>4.4750453000000003E-2</v>
      </c>
    </row>
    <row r="323" spans="1:18" x14ac:dyDescent="0.25">
      <c r="A323">
        <v>8.0699999999999996E-5</v>
      </c>
      <c r="B323">
        <v>4.4099999999999999E-4</v>
      </c>
      <c r="C323">
        <v>6.2846810000000003E-3</v>
      </c>
      <c r="D323">
        <v>4.6928289999999999E-3</v>
      </c>
      <c r="E323">
        <v>1.3283985E-2</v>
      </c>
      <c r="F323">
        <v>0.100545831</v>
      </c>
      <c r="G323">
        <v>2.3888144E-2</v>
      </c>
      <c r="H323">
        <v>0.16322672099999999</v>
      </c>
      <c r="K323">
        <v>1.03E-4</v>
      </c>
      <c r="L323">
        <v>1.8100000000000001E-4</v>
      </c>
      <c r="M323">
        <v>9.2900000000000003E-4</v>
      </c>
      <c r="N323">
        <v>4.8099999999999998E-4</v>
      </c>
      <c r="O323">
        <v>6.2018610000000004E-3</v>
      </c>
      <c r="P323">
        <v>0.10463434000000001</v>
      </c>
      <c r="Q323">
        <v>3.7800549000000003E-2</v>
      </c>
      <c r="R323">
        <v>5.9390455000000002E-2</v>
      </c>
    </row>
    <row r="324" spans="1:18" x14ac:dyDescent="0.25">
      <c r="A324">
        <v>9.1799999999999995E-5</v>
      </c>
      <c r="B324">
        <v>1.9900000000000001E-4</v>
      </c>
      <c r="C324">
        <v>2.4409548999999999E-2</v>
      </c>
      <c r="D324">
        <v>3.1459959999999999E-3</v>
      </c>
      <c r="E324">
        <v>1.2453736E-2</v>
      </c>
      <c r="F324">
        <v>8.1102169000000002E-2</v>
      </c>
      <c r="G324">
        <v>2.4510352999999999E-2</v>
      </c>
      <c r="H324">
        <v>0.13368522199999999</v>
      </c>
      <c r="K324">
        <v>1.03E-4</v>
      </c>
      <c r="L324">
        <v>1.8100000000000001E-4</v>
      </c>
      <c r="M324">
        <v>6.6799999999999997E-5</v>
      </c>
      <c r="N324">
        <v>4.8099999999999998E-4</v>
      </c>
      <c r="O324">
        <v>8.8226469999999994E-3</v>
      </c>
      <c r="P324">
        <v>8.0054069000000005E-2</v>
      </c>
      <c r="Q324">
        <v>1.6557551E-2</v>
      </c>
      <c r="R324">
        <v>6.9800979999999999E-2</v>
      </c>
    </row>
    <row r="325" spans="1:18" x14ac:dyDescent="0.25">
      <c r="A325">
        <v>4.756064E-3</v>
      </c>
      <c r="B325">
        <v>1.7699999999999999E-4</v>
      </c>
      <c r="C325">
        <v>8.9393115999999995E-2</v>
      </c>
      <c r="D325">
        <v>4.6928289999999999E-3</v>
      </c>
      <c r="E325">
        <v>1.0623186999999999E-2</v>
      </c>
      <c r="F325">
        <v>0.109379438</v>
      </c>
      <c r="G325">
        <v>0.13283267500000001</v>
      </c>
      <c r="H325">
        <v>0.11278969899999999</v>
      </c>
      <c r="K325">
        <v>1.03E-4</v>
      </c>
      <c r="L325">
        <v>1.454646E-3</v>
      </c>
      <c r="M325">
        <v>3.8440530000000001E-3</v>
      </c>
      <c r="N325">
        <v>4.8099999999999998E-4</v>
      </c>
      <c r="O325">
        <v>1.560468E-3</v>
      </c>
      <c r="P325">
        <v>8.5442150999999994E-2</v>
      </c>
      <c r="Q325">
        <v>1.5815203E-2</v>
      </c>
      <c r="R325">
        <v>7.8306315000000001E-2</v>
      </c>
    </row>
    <row r="326" spans="1:18" x14ac:dyDescent="0.25">
      <c r="A326">
        <v>8.0699999999999996E-5</v>
      </c>
      <c r="B326">
        <v>1.2300000000000001E-4</v>
      </c>
      <c r="C326">
        <v>1.3764370000000001E-3</v>
      </c>
      <c r="D326">
        <v>5.4900000000000001E-4</v>
      </c>
      <c r="E326">
        <v>1E-4</v>
      </c>
      <c r="F326">
        <v>5.3169862999999998E-2</v>
      </c>
      <c r="G326">
        <v>0.15560317400000001</v>
      </c>
      <c r="H326">
        <v>4.8766538999999998E-2</v>
      </c>
      <c r="K326">
        <v>4.6999999999999999E-4</v>
      </c>
      <c r="L326">
        <v>1.8100000000000001E-4</v>
      </c>
      <c r="M326">
        <v>6.5600000000000001E-4</v>
      </c>
      <c r="N326">
        <v>4.8099999999999998E-4</v>
      </c>
      <c r="O326">
        <v>7.7523260000000004E-3</v>
      </c>
      <c r="P326">
        <v>7.4762633999999994E-2</v>
      </c>
      <c r="Q326">
        <v>1.6433988E-2</v>
      </c>
      <c r="R326">
        <v>5.7833139999999998E-2</v>
      </c>
    </row>
    <row r="327" spans="1:18" x14ac:dyDescent="0.25">
      <c r="A327">
        <v>1.2098759999999999E-3</v>
      </c>
      <c r="B327">
        <v>5.2700000000000002E-4</v>
      </c>
      <c r="C327">
        <v>0.110142243</v>
      </c>
      <c r="D327">
        <v>7.0547639999999998E-3</v>
      </c>
      <c r="E327">
        <v>7.5822750000000003E-3</v>
      </c>
      <c r="F327">
        <v>4.2703976999999997E-2</v>
      </c>
      <c r="G327">
        <v>1.7971167E-2</v>
      </c>
      <c r="H327">
        <v>0.11398441600000001</v>
      </c>
      <c r="K327">
        <v>4.6999999999999999E-4</v>
      </c>
      <c r="L327">
        <v>1.8100000000000001E-4</v>
      </c>
      <c r="M327">
        <v>9.6199999999999994E-5</v>
      </c>
      <c r="N327">
        <v>4.8099999999999998E-4</v>
      </c>
      <c r="O327">
        <v>7.802341E-3</v>
      </c>
      <c r="P327">
        <v>5.1991405999999997E-2</v>
      </c>
      <c r="Q327">
        <v>1.6769194000000001E-2</v>
      </c>
      <c r="R327">
        <v>6.4696239000000003E-2</v>
      </c>
    </row>
    <row r="328" spans="1:18" x14ac:dyDescent="0.25">
      <c r="A328">
        <v>3.0157896E-2</v>
      </c>
      <c r="B328">
        <v>2.665649E-3</v>
      </c>
      <c r="C328">
        <v>7.4250560000000002E-3</v>
      </c>
      <c r="D328">
        <v>1.7716736E-2</v>
      </c>
      <c r="E328">
        <v>1.6404920999999999E-2</v>
      </c>
      <c r="F328">
        <v>0.16933332500000001</v>
      </c>
      <c r="G328">
        <v>6.0911521000000003E-2</v>
      </c>
      <c r="H328">
        <v>0.215052257</v>
      </c>
      <c r="K328">
        <v>1.03E-4</v>
      </c>
      <c r="L328">
        <v>1.8100000000000001E-4</v>
      </c>
      <c r="M328">
        <v>3.3225559999999999E-3</v>
      </c>
      <c r="N328">
        <v>4.8099999999999998E-4</v>
      </c>
      <c r="O328">
        <v>2.0306090000000001E-3</v>
      </c>
      <c r="P328">
        <v>3.6337883000000001E-2</v>
      </c>
      <c r="Q328">
        <v>8.7289859999999993E-3</v>
      </c>
      <c r="R328">
        <v>2.5015506999999999E-2</v>
      </c>
    </row>
    <row r="329" spans="1:18" x14ac:dyDescent="0.25">
      <c r="A329">
        <v>8.0699999999999996E-5</v>
      </c>
      <c r="B329">
        <v>1.7699999999999999E-4</v>
      </c>
      <c r="C329">
        <v>1.06E-4</v>
      </c>
      <c r="D329">
        <v>2.4699999999999999E-4</v>
      </c>
      <c r="E329">
        <v>5.411623E-3</v>
      </c>
      <c r="F329">
        <v>2.8687678000000001E-2</v>
      </c>
      <c r="G329">
        <v>4.2372587000000003E-2</v>
      </c>
      <c r="H329">
        <v>8.0597795999999999E-2</v>
      </c>
      <c r="K329">
        <v>1.03E-4</v>
      </c>
      <c r="L329">
        <v>3.6000000000000002E-4</v>
      </c>
      <c r="M329">
        <v>2.4499999999999999E-4</v>
      </c>
      <c r="N329">
        <v>4.8099999999999998E-4</v>
      </c>
      <c r="O329">
        <v>2.8008400000000002E-3</v>
      </c>
      <c r="P329">
        <v>3.8105532999999997E-2</v>
      </c>
      <c r="Q329">
        <v>2.6688287000000002E-2</v>
      </c>
      <c r="R329">
        <v>5.8863400000000003E-2</v>
      </c>
    </row>
    <row r="330" spans="1:18" x14ac:dyDescent="0.25">
      <c r="A330">
        <v>8.0699999999999996E-5</v>
      </c>
      <c r="B330">
        <v>1.2300000000000001E-4</v>
      </c>
      <c r="C330">
        <v>6.0840989999999999E-3</v>
      </c>
      <c r="D330">
        <v>9.3076059999999995E-3</v>
      </c>
      <c r="E330">
        <v>2.3507049999999998E-3</v>
      </c>
      <c r="F330">
        <v>0.21901996000000001</v>
      </c>
      <c r="G330">
        <v>0.28635037200000002</v>
      </c>
      <c r="H330">
        <v>9.3463539999999998E-2</v>
      </c>
      <c r="K330">
        <v>1.75E-4</v>
      </c>
      <c r="L330">
        <v>1.8100000000000001E-4</v>
      </c>
      <c r="M330">
        <v>6.6699999999999995E-5</v>
      </c>
      <c r="N330">
        <v>4.8099999999999998E-4</v>
      </c>
      <c r="O330">
        <v>1.3954186E-2</v>
      </c>
      <c r="P330">
        <v>0.19693687200000001</v>
      </c>
      <c r="Q330">
        <v>2.4751783999999999E-2</v>
      </c>
      <c r="R330">
        <v>6.7750749999999998E-2</v>
      </c>
    </row>
    <row r="331" spans="1:18" x14ac:dyDescent="0.25">
      <c r="A331">
        <v>8.0699999999999996E-5</v>
      </c>
      <c r="B331">
        <v>1.7699999999999999E-4</v>
      </c>
      <c r="C331">
        <v>1.0930054E-2</v>
      </c>
      <c r="D331">
        <v>2.210268E-3</v>
      </c>
      <c r="E331">
        <v>1.5284585E-2</v>
      </c>
      <c r="F331">
        <v>4.9325397999999999E-2</v>
      </c>
      <c r="G331">
        <v>4.6444697E-2</v>
      </c>
      <c r="H331">
        <v>0.117270206</v>
      </c>
      <c r="K331">
        <v>1.03E-4</v>
      </c>
      <c r="L331">
        <v>1.8100000000000001E-4</v>
      </c>
      <c r="M331">
        <v>3.1361649999999998E-3</v>
      </c>
      <c r="N331">
        <v>4.8099999999999998E-4</v>
      </c>
      <c r="O331">
        <v>3.9711909999999998E-3</v>
      </c>
      <c r="P331">
        <v>4.6528314000000001E-2</v>
      </c>
      <c r="Q331">
        <v>4.6460693999999997E-2</v>
      </c>
      <c r="R331">
        <v>4.9160427999999999E-2</v>
      </c>
    </row>
    <row r="332" spans="1:18" x14ac:dyDescent="0.25">
      <c r="A332">
        <v>8.0699999999999996E-5</v>
      </c>
      <c r="B332">
        <v>1.7699999999999999E-4</v>
      </c>
      <c r="C332">
        <v>1.1315276000000001E-2</v>
      </c>
      <c r="D332">
        <v>1.4673626E-2</v>
      </c>
      <c r="E332">
        <v>1.1613484E-2</v>
      </c>
      <c r="F332">
        <v>0.13007679899999999</v>
      </c>
      <c r="G332">
        <v>9.7435579999999994E-3</v>
      </c>
      <c r="H332">
        <v>0.12085180700000001</v>
      </c>
      <c r="K332">
        <v>1.75E-4</v>
      </c>
      <c r="L332">
        <v>1.8100000000000001E-4</v>
      </c>
      <c r="M332">
        <v>6.6699999999999995E-5</v>
      </c>
      <c r="N332">
        <v>4.8099999999999998E-4</v>
      </c>
      <c r="O332">
        <v>2.8008400000000002E-3</v>
      </c>
      <c r="P332">
        <v>6.1819020000000002E-2</v>
      </c>
      <c r="Q332">
        <v>5.2517989999999997E-3</v>
      </c>
      <c r="R332">
        <v>3.7281640999999997E-2</v>
      </c>
    </row>
    <row r="333" spans="1:18" x14ac:dyDescent="0.25">
      <c r="A333">
        <v>3.39E-4</v>
      </c>
      <c r="B333">
        <v>2.8499999999999999E-4</v>
      </c>
      <c r="C333">
        <v>7.6733794999999994E-2</v>
      </c>
      <c r="D333">
        <v>1.0069491999999999E-2</v>
      </c>
      <c r="E333">
        <v>9.5428630000000004E-3</v>
      </c>
      <c r="F333">
        <v>0.23014970100000001</v>
      </c>
      <c r="G333">
        <v>8.8542130999999996E-2</v>
      </c>
      <c r="H333">
        <v>0.14962331200000001</v>
      </c>
      <c r="K333">
        <v>1.03E-4</v>
      </c>
      <c r="L333">
        <v>1.8100000000000001E-4</v>
      </c>
      <c r="M333">
        <v>1.3300000000000001E-4</v>
      </c>
      <c r="N333">
        <v>4.8099999999999998E-4</v>
      </c>
      <c r="O333">
        <v>1.0583175E-2</v>
      </c>
      <c r="P333">
        <v>6.4311304E-2</v>
      </c>
      <c r="Q333">
        <v>1.5638086999999998E-2</v>
      </c>
      <c r="R333">
        <v>6.6181580000000004E-2</v>
      </c>
    </row>
    <row r="334" spans="1:18" x14ac:dyDescent="0.25">
      <c r="A334">
        <v>8.8999999999999995E-5</v>
      </c>
      <c r="B334">
        <v>1.272715E-3</v>
      </c>
      <c r="C334">
        <v>7.3096232999999997E-2</v>
      </c>
      <c r="D334">
        <v>1.1838948E-2</v>
      </c>
      <c r="E334">
        <v>1.4424327000000001E-2</v>
      </c>
      <c r="F334">
        <v>9.7515148999999995E-2</v>
      </c>
      <c r="G334">
        <v>1.8588865999999999E-2</v>
      </c>
      <c r="H334">
        <v>0.115472976</v>
      </c>
      <c r="K334">
        <v>1.75E-4</v>
      </c>
      <c r="L334">
        <v>1.8100000000000001E-4</v>
      </c>
      <c r="M334">
        <v>1.4918990000000001E-3</v>
      </c>
      <c r="N334">
        <v>4.8099999999999998E-4</v>
      </c>
      <c r="O334">
        <v>6.2218669999999998E-3</v>
      </c>
      <c r="P334">
        <v>3.6747850999999998E-2</v>
      </c>
      <c r="Q334">
        <v>4.1832436000000001E-2</v>
      </c>
      <c r="R334">
        <v>6.7357986999999994E-2</v>
      </c>
    </row>
    <row r="335" spans="1:18" x14ac:dyDescent="0.25">
      <c r="A335">
        <v>6.0400000000000004E-4</v>
      </c>
      <c r="B335">
        <v>2.5500000000000002E-4</v>
      </c>
      <c r="C335">
        <v>7.7899999999999996E-4</v>
      </c>
      <c r="D335">
        <v>8.7559260000000007E-3</v>
      </c>
      <c r="E335">
        <v>3.9711914000000001E-2</v>
      </c>
      <c r="F335">
        <v>0.133472596</v>
      </c>
      <c r="G335">
        <v>9.9606007999999996E-2</v>
      </c>
      <c r="H335">
        <v>0.151427753</v>
      </c>
      <c r="K335">
        <v>1.03E-4</v>
      </c>
      <c r="L335">
        <v>1.8100000000000001E-4</v>
      </c>
      <c r="M335">
        <v>6.6699999999999995E-5</v>
      </c>
      <c r="N335">
        <v>4.8099999999999998E-4</v>
      </c>
      <c r="O335">
        <v>4.3513049999999998E-3</v>
      </c>
      <c r="P335">
        <v>3.3430360999999999E-2</v>
      </c>
      <c r="Q335">
        <v>5.7108672999999999E-2</v>
      </c>
      <c r="R335">
        <v>6.0899330000000002E-2</v>
      </c>
    </row>
    <row r="336" spans="1:18" x14ac:dyDescent="0.25">
      <c r="A336">
        <v>8.8999999999999995E-5</v>
      </c>
      <c r="B336">
        <v>1.74E-4</v>
      </c>
      <c r="C336">
        <v>1.4488490000000001E-3</v>
      </c>
      <c r="D336">
        <v>1.5784082000000001E-2</v>
      </c>
      <c r="E336">
        <v>0.4153346</v>
      </c>
      <c r="F336">
        <v>0.12756461899999999</v>
      </c>
      <c r="G336">
        <v>0.23760376699999999</v>
      </c>
      <c r="H336">
        <v>9.1334158999999998E-2</v>
      </c>
      <c r="K336">
        <v>1.03E-4</v>
      </c>
      <c r="L336">
        <v>1.8100000000000001E-4</v>
      </c>
      <c r="M336">
        <v>6.3199999999999997E-4</v>
      </c>
      <c r="N336">
        <v>1.5734410000000001E-3</v>
      </c>
      <c r="O336">
        <v>5.0000000000000002E-5</v>
      </c>
      <c r="P336">
        <v>2.9724285999999999E-2</v>
      </c>
      <c r="Q336">
        <v>1.8088080999999999E-2</v>
      </c>
      <c r="R336">
        <v>7.0850149000000001E-2</v>
      </c>
    </row>
    <row r="337" spans="1:18" x14ac:dyDescent="0.25">
      <c r="A337">
        <v>8.8999999999999995E-5</v>
      </c>
      <c r="B337">
        <v>1.74E-4</v>
      </c>
      <c r="C337">
        <v>9.5299999999999999E-5</v>
      </c>
      <c r="D337">
        <v>1.8171738999999999E-2</v>
      </c>
      <c r="E337">
        <v>3.1899570000000002E-2</v>
      </c>
      <c r="F337">
        <v>0.200671828</v>
      </c>
      <c r="G337">
        <v>2.3684203000000001E-2</v>
      </c>
      <c r="H337">
        <v>0.15714904199999999</v>
      </c>
      <c r="K337">
        <v>3.2299999999999999E-4</v>
      </c>
      <c r="L337">
        <v>1.8100000000000001E-4</v>
      </c>
      <c r="M337">
        <v>4.64E-4</v>
      </c>
      <c r="N337">
        <v>4.8099999999999998E-4</v>
      </c>
      <c r="O337">
        <v>2.2106629999999999E-3</v>
      </c>
      <c r="P337">
        <v>2.5718100000000001E-2</v>
      </c>
      <c r="Q337">
        <v>1.0177032000000001E-2</v>
      </c>
      <c r="R337">
        <v>4.9635525E-2</v>
      </c>
    </row>
    <row r="338" spans="1:18" x14ac:dyDescent="0.25">
      <c r="A338">
        <v>8.8999999999999995E-5</v>
      </c>
      <c r="B338">
        <v>1.74E-4</v>
      </c>
      <c r="C338">
        <v>9.1100000000000003E-4</v>
      </c>
      <c r="D338">
        <v>5.9170794999999998E-2</v>
      </c>
      <c r="E338">
        <v>2.7038111E-2</v>
      </c>
      <c r="F338">
        <v>0.101874122</v>
      </c>
      <c r="G338">
        <v>4.2462461999999999E-2</v>
      </c>
      <c r="H338">
        <v>0.173247861</v>
      </c>
      <c r="K338">
        <v>1.03E-4</v>
      </c>
      <c r="L338">
        <v>1.8100000000000001E-4</v>
      </c>
      <c r="M338">
        <v>7.7200000000000001E-4</v>
      </c>
      <c r="N338">
        <v>4.8099999999999998E-4</v>
      </c>
      <c r="O338">
        <v>4.5613679999999997E-3</v>
      </c>
      <c r="P338">
        <v>3.4961883999999999E-2</v>
      </c>
      <c r="Q338">
        <v>3.4467462999999997E-2</v>
      </c>
      <c r="R338">
        <v>5.4313891000000003E-2</v>
      </c>
    </row>
    <row r="339" spans="1:18" x14ac:dyDescent="0.25">
      <c r="A339">
        <v>8.8999999999999995E-5</v>
      </c>
      <c r="B339">
        <v>1.540402E-3</v>
      </c>
      <c r="C339">
        <v>2.342504E-3</v>
      </c>
      <c r="D339">
        <v>8.5051864000000005E-2</v>
      </c>
      <c r="E339">
        <v>4.3783135000000001E-2</v>
      </c>
      <c r="F339">
        <v>0.29819080799999997</v>
      </c>
      <c r="G339">
        <v>4.4271748999999999E-2</v>
      </c>
      <c r="H339">
        <v>9.5624879999999995E-2</v>
      </c>
      <c r="K339">
        <v>1.03E-4</v>
      </c>
      <c r="L339">
        <v>1.8100000000000001E-4</v>
      </c>
      <c r="M339">
        <v>3.88E-4</v>
      </c>
      <c r="N339">
        <v>3.4298179999999998E-3</v>
      </c>
      <c r="O339">
        <v>9.9529860000000005E-3</v>
      </c>
      <c r="P339">
        <v>6.6005754999999999E-2</v>
      </c>
      <c r="Q339">
        <v>2.7068423000000001E-2</v>
      </c>
      <c r="R339">
        <v>5.7633346000000002E-2</v>
      </c>
    </row>
    <row r="340" spans="1:18" x14ac:dyDescent="0.25">
      <c r="A340">
        <v>1.7939539999999999E-3</v>
      </c>
      <c r="B340">
        <v>1.74E-4</v>
      </c>
      <c r="C340">
        <v>2.3995079999999998E-3</v>
      </c>
      <c r="D340">
        <v>3.5407751000000001E-2</v>
      </c>
      <c r="E340">
        <v>1.7165150000000001E-2</v>
      </c>
      <c r="F340">
        <v>0.158840021</v>
      </c>
      <c r="G340">
        <v>4.0655660000000003E-2</v>
      </c>
      <c r="H340">
        <v>6.9162744999999998E-2</v>
      </c>
      <c r="K340">
        <v>1.03E-4</v>
      </c>
      <c r="L340">
        <v>1.8100000000000001E-4</v>
      </c>
      <c r="M340">
        <v>8.1899999999999996E-4</v>
      </c>
      <c r="N340">
        <v>7.5699999999999997E-4</v>
      </c>
      <c r="O340">
        <v>3.6110830000000002E-3</v>
      </c>
      <c r="P340">
        <v>1.9365077000000001E-2</v>
      </c>
      <c r="Q340">
        <v>1.0121751E-2</v>
      </c>
      <c r="R340">
        <v>7.1981404999999998E-2</v>
      </c>
    </row>
    <row r="341" spans="1:18" x14ac:dyDescent="0.25">
      <c r="A341">
        <v>8.8999999999999995E-5</v>
      </c>
      <c r="B341">
        <v>1.74E-4</v>
      </c>
      <c r="C341">
        <v>1.6964599999999999E-3</v>
      </c>
      <c r="D341">
        <v>1.5784082000000001E-2</v>
      </c>
      <c r="E341">
        <v>2.7568269999999999E-2</v>
      </c>
      <c r="F341">
        <v>0.22964886700000001</v>
      </c>
      <c r="G341">
        <v>2.8487338000000001E-2</v>
      </c>
      <c r="H341">
        <v>0.112867935</v>
      </c>
      <c r="K341">
        <v>1.03E-4</v>
      </c>
      <c r="L341">
        <v>1.8100000000000001E-4</v>
      </c>
      <c r="M341">
        <v>9.0600000000000001E-4</v>
      </c>
      <c r="N341">
        <v>4.8099999999999998E-4</v>
      </c>
      <c r="O341">
        <v>2.7108129999999999E-3</v>
      </c>
      <c r="P341">
        <v>1.7668606999999999E-2</v>
      </c>
      <c r="Q341">
        <v>2.2048064999999999E-2</v>
      </c>
      <c r="R341">
        <v>6.4134796999999993E-2</v>
      </c>
    </row>
    <row r="342" spans="1:18" x14ac:dyDescent="0.25">
      <c r="A342">
        <v>2.8400000000000002E-4</v>
      </c>
      <c r="B342">
        <v>7.2999999999999996E-4</v>
      </c>
      <c r="C342">
        <v>3.1530579999999998E-3</v>
      </c>
      <c r="D342">
        <v>1.3832802E-2</v>
      </c>
      <c r="E342">
        <v>1.1863558999999999E-2</v>
      </c>
      <c r="F342">
        <v>0.29155798799999999</v>
      </c>
      <c r="G342">
        <v>0.1073065</v>
      </c>
      <c r="H342">
        <v>0.104588795</v>
      </c>
      <c r="K342">
        <v>1.03E-4</v>
      </c>
      <c r="L342">
        <v>1.8100000000000001E-4</v>
      </c>
      <c r="M342">
        <v>6.6699999999999995E-5</v>
      </c>
      <c r="N342">
        <v>4.8099999999999998E-4</v>
      </c>
      <c r="O342">
        <v>2.6607979999999998E-3</v>
      </c>
      <c r="P342">
        <v>1.8183207999999999E-2</v>
      </c>
      <c r="Q342">
        <v>4.390578E-3</v>
      </c>
      <c r="R342">
        <v>4.6113410000000001E-2</v>
      </c>
    </row>
    <row r="343" spans="1:18" x14ac:dyDescent="0.25">
      <c r="A343">
        <v>8.8999999999999995E-5</v>
      </c>
      <c r="B343">
        <v>1.74E-4</v>
      </c>
      <c r="C343">
        <v>2.8608840000000002E-3</v>
      </c>
      <c r="D343">
        <v>3.2879068999999997E-2</v>
      </c>
      <c r="E343">
        <v>4.6063818999999999E-2</v>
      </c>
      <c r="F343">
        <v>0.33158390799999998</v>
      </c>
      <c r="G343">
        <v>4.8183414000000001E-2</v>
      </c>
      <c r="H343">
        <v>0.35258434100000002</v>
      </c>
      <c r="K343">
        <v>3.2299999999999999E-4</v>
      </c>
      <c r="L343">
        <v>2.7099999999999997E-4</v>
      </c>
      <c r="M343">
        <v>8.03E-4</v>
      </c>
      <c r="N343">
        <v>4.8099999999999998E-4</v>
      </c>
      <c r="O343">
        <v>6.2018610000000004E-3</v>
      </c>
      <c r="P343">
        <v>4.1247349000000003E-2</v>
      </c>
      <c r="Q343">
        <v>1.9051419999999999E-2</v>
      </c>
      <c r="R343">
        <v>5.5711304000000003E-2</v>
      </c>
    </row>
    <row r="344" spans="1:18" x14ac:dyDescent="0.25">
      <c r="A344">
        <v>8.8999999999999995E-5</v>
      </c>
      <c r="B344">
        <v>1.578872E-3</v>
      </c>
      <c r="C344">
        <v>4.2350046000000002E-2</v>
      </c>
      <c r="D344">
        <v>7.6136287999999996E-2</v>
      </c>
      <c r="E344">
        <v>4.7404221000000003E-2</v>
      </c>
      <c r="F344">
        <v>0.28695931200000002</v>
      </c>
      <c r="G344">
        <v>6.5316104999999999E-2</v>
      </c>
      <c r="H344">
        <v>0.10469176199999999</v>
      </c>
      <c r="K344">
        <v>1.03E-4</v>
      </c>
      <c r="L344">
        <v>1.8100000000000001E-4</v>
      </c>
      <c r="M344">
        <v>6.6699999999999995E-5</v>
      </c>
      <c r="N344">
        <v>4.8099999999999998E-4</v>
      </c>
      <c r="O344">
        <v>4.4913469999999997E-3</v>
      </c>
      <c r="P344">
        <v>2.3560936000000001E-2</v>
      </c>
      <c r="Q344">
        <v>1.8806482999999999E-2</v>
      </c>
      <c r="R344">
        <v>5.8054726000000001E-2</v>
      </c>
    </row>
    <row r="345" spans="1:18" x14ac:dyDescent="0.25">
      <c r="A345">
        <v>6.0855370000000002E-3</v>
      </c>
      <c r="B345">
        <v>1.74E-4</v>
      </c>
      <c r="C345">
        <v>0.27636208200000001</v>
      </c>
      <c r="D345">
        <v>2.1428599999999999E-3</v>
      </c>
      <c r="E345">
        <v>9.8029410000000008E-3</v>
      </c>
      <c r="F345">
        <v>3.9845835000000003E-2</v>
      </c>
      <c r="G345">
        <v>3.9809465000000002E-2</v>
      </c>
      <c r="H345">
        <v>0.32428510199999999</v>
      </c>
      <c r="K345">
        <v>1.03E-4</v>
      </c>
      <c r="L345">
        <v>1.8100000000000001E-4</v>
      </c>
      <c r="M345">
        <v>6.6799999999999997E-5</v>
      </c>
      <c r="N345">
        <v>4.8099999999999998E-4</v>
      </c>
      <c r="O345">
        <v>3.361008E-3</v>
      </c>
      <c r="P345">
        <v>2.5566014000000001E-2</v>
      </c>
      <c r="Q345">
        <v>1.5496273E-2</v>
      </c>
      <c r="R345">
        <v>5.1348732000000001E-2</v>
      </c>
    </row>
    <row r="346" spans="1:18" x14ac:dyDescent="0.25">
      <c r="A346">
        <v>8.8999999999999995E-5</v>
      </c>
      <c r="B346">
        <v>1.74E-4</v>
      </c>
      <c r="C346">
        <v>8.7100000000000003E-4</v>
      </c>
      <c r="D346">
        <v>2.6826553E-2</v>
      </c>
      <c r="E346">
        <v>1.3714113999999999E-2</v>
      </c>
      <c r="F346">
        <v>0.32958711800000001</v>
      </c>
      <c r="G346">
        <v>1.3828126E-2</v>
      </c>
      <c r="H346">
        <v>0.49588390300000001</v>
      </c>
      <c r="K346">
        <v>7.3099999999999999E-4</v>
      </c>
      <c r="L346">
        <v>1.8100000000000001E-4</v>
      </c>
      <c r="M346">
        <v>3.7533509999999998E-3</v>
      </c>
      <c r="N346">
        <v>4.8099999999999998E-4</v>
      </c>
      <c r="O346">
        <v>5.8517559999999996E-3</v>
      </c>
      <c r="P346">
        <v>2.5260980999999998E-2</v>
      </c>
      <c r="Q346">
        <v>2.2065428000000002E-2</v>
      </c>
      <c r="R346">
        <v>6.6676254000000004E-2</v>
      </c>
    </row>
    <row r="347" spans="1:18" x14ac:dyDescent="0.25">
      <c r="A347">
        <v>9.9209829999999995E-3</v>
      </c>
      <c r="B347">
        <v>1.74E-4</v>
      </c>
      <c r="C347">
        <v>6.4800000000000003E-4</v>
      </c>
      <c r="D347">
        <v>4.9942127000000003E-2</v>
      </c>
      <c r="E347">
        <v>0.163949185</v>
      </c>
      <c r="F347">
        <v>0.22003003300000001</v>
      </c>
      <c r="G347">
        <v>7.5984889999999999E-3</v>
      </c>
      <c r="H347">
        <v>8.1351803E-2</v>
      </c>
      <c r="K347">
        <v>1.75E-4</v>
      </c>
      <c r="L347">
        <v>1.8100000000000001E-4</v>
      </c>
      <c r="M347">
        <v>6.6699999999999995E-5</v>
      </c>
      <c r="N347">
        <v>4.8099999999999998E-4</v>
      </c>
      <c r="O347">
        <v>6.2018610000000004E-3</v>
      </c>
      <c r="P347">
        <v>4.4654776E-2</v>
      </c>
      <c r="Q347">
        <v>2.7863104999999999E-2</v>
      </c>
      <c r="R347">
        <v>5.1282614999999997E-2</v>
      </c>
    </row>
    <row r="348" spans="1:18" x14ac:dyDescent="0.25">
      <c r="A348">
        <v>4.4200000000000001E-4</v>
      </c>
      <c r="B348">
        <v>7.6900000000000004E-4</v>
      </c>
      <c r="C348">
        <v>1.0411556000000001E-2</v>
      </c>
      <c r="D348">
        <v>6.1056441000000003E-2</v>
      </c>
      <c r="E348">
        <v>0.19126737999999999</v>
      </c>
      <c r="F348">
        <v>0.158662838</v>
      </c>
      <c r="G348">
        <v>2.0274376E-2</v>
      </c>
      <c r="H348">
        <v>0.11008506899999999</v>
      </c>
      <c r="K348">
        <v>1.03E-4</v>
      </c>
      <c r="L348">
        <v>1.6899999999999999E-4</v>
      </c>
      <c r="M348">
        <v>1.418566E-3</v>
      </c>
      <c r="N348">
        <v>6.3199999999999997E-4</v>
      </c>
      <c r="O348">
        <v>1.0903271000000001E-2</v>
      </c>
      <c r="P348">
        <v>2.6047323000000001E-2</v>
      </c>
      <c r="Q348">
        <v>2.8099254000000001E-2</v>
      </c>
      <c r="R348">
        <v>5.7923669999999997E-2</v>
      </c>
    </row>
    <row r="349" spans="1:18" x14ac:dyDescent="0.25">
      <c r="A349">
        <v>5.2316699999999999E-3</v>
      </c>
      <c r="B349">
        <v>1.74E-4</v>
      </c>
      <c r="C349">
        <v>3.4484400000000001E-3</v>
      </c>
      <c r="D349">
        <v>0.33780117300000001</v>
      </c>
      <c r="E349">
        <v>0.187656297</v>
      </c>
      <c r="F349">
        <v>0.27284353300000003</v>
      </c>
      <c r="G349">
        <v>2.0188830000000001E-2</v>
      </c>
      <c r="H349">
        <v>0.339315545</v>
      </c>
      <c r="K349">
        <v>1.03E-4</v>
      </c>
      <c r="L349">
        <v>1.6899999999999999E-4</v>
      </c>
      <c r="M349">
        <v>1.9100000000000001E-4</v>
      </c>
      <c r="N349">
        <v>6.3199999999999997E-4</v>
      </c>
      <c r="O349">
        <v>5.7917380000000003E-3</v>
      </c>
      <c r="P349">
        <v>4.8504720000000001E-2</v>
      </c>
      <c r="Q349">
        <v>2.4869158999999998E-2</v>
      </c>
      <c r="R349">
        <v>3.5723375000000002E-2</v>
      </c>
    </row>
    <row r="350" spans="1:18" x14ac:dyDescent="0.25">
      <c r="A350">
        <v>8.8999999999999995E-5</v>
      </c>
      <c r="B350">
        <v>1.041094E-3</v>
      </c>
      <c r="C350">
        <v>2.2712228000000001E-2</v>
      </c>
      <c r="D350">
        <v>0.14476546900000001</v>
      </c>
      <c r="E350">
        <v>6.9550865000000003E-2</v>
      </c>
      <c r="F350">
        <v>0.22178526200000001</v>
      </c>
      <c r="G350">
        <v>1.6838003000000001E-2</v>
      </c>
      <c r="H350">
        <v>0.124375629</v>
      </c>
      <c r="K350">
        <v>1.03E-4</v>
      </c>
      <c r="L350">
        <v>1.6899999999999999E-4</v>
      </c>
      <c r="M350">
        <v>2.669683E-3</v>
      </c>
      <c r="N350">
        <v>6.3199999999999997E-4</v>
      </c>
      <c r="O350">
        <v>5.5816750000000004E-3</v>
      </c>
      <c r="P350">
        <v>3.7141776000000001E-2</v>
      </c>
      <c r="Q350">
        <v>6.079002E-3</v>
      </c>
      <c r="R350">
        <v>2.3593152999999999E-2</v>
      </c>
    </row>
    <row r="351" spans="1:18" x14ac:dyDescent="0.25">
      <c r="A351">
        <v>8.8999999999999995E-5</v>
      </c>
      <c r="B351">
        <v>1.74E-4</v>
      </c>
      <c r="C351">
        <v>5.1900000000000004E-4</v>
      </c>
      <c r="D351">
        <v>2.8580044999999998E-2</v>
      </c>
      <c r="E351">
        <v>0.146343903</v>
      </c>
      <c r="F351">
        <v>0.26218806700000002</v>
      </c>
      <c r="G351">
        <v>2.6964082E-2</v>
      </c>
      <c r="H351">
        <v>5.9081328000000002E-2</v>
      </c>
      <c r="K351">
        <v>1.03E-4</v>
      </c>
      <c r="L351">
        <v>1.6899999999999999E-4</v>
      </c>
      <c r="M351">
        <v>4.3064380000000001E-3</v>
      </c>
      <c r="N351">
        <v>6.3199999999999997E-4</v>
      </c>
      <c r="O351">
        <v>6.2218669999999998E-3</v>
      </c>
      <c r="P351">
        <v>3.5901402999999998E-2</v>
      </c>
      <c r="Q351">
        <v>1.4040230000000001E-2</v>
      </c>
      <c r="R351">
        <v>6.3283381999999999E-2</v>
      </c>
    </row>
    <row r="352" spans="1:18" x14ac:dyDescent="0.25">
      <c r="A352">
        <v>7.6499999999999995E-4</v>
      </c>
      <c r="B352">
        <v>1.74E-4</v>
      </c>
      <c r="C352">
        <v>1.016896E-3</v>
      </c>
      <c r="D352">
        <v>6.9594178000000007E-2</v>
      </c>
      <c r="E352">
        <v>0.21540462099999999</v>
      </c>
      <c r="F352">
        <v>0.28347963700000001</v>
      </c>
      <c r="G352">
        <v>1.5800062E-2</v>
      </c>
      <c r="H352">
        <v>9.6470209000000001E-2</v>
      </c>
      <c r="K352">
        <v>1.03E-4</v>
      </c>
      <c r="L352">
        <v>1.6899999999999999E-4</v>
      </c>
      <c r="M352">
        <v>2.6188549999999998E-3</v>
      </c>
      <c r="N352">
        <v>6.3199999999999997E-4</v>
      </c>
      <c r="O352">
        <v>4.6814040000000001E-3</v>
      </c>
      <c r="P352">
        <v>5.328629E-2</v>
      </c>
      <c r="Q352">
        <v>1.1692536E-2</v>
      </c>
      <c r="R352">
        <v>6.6086881E-2</v>
      </c>
    </row>
    <row r="353" spans="1:18" x14ac:dyDescent="0.25">
      <c r="A353">
        <v>1.1709369999999999E-3</v>
      </c>
      <c r="B353">
        <v>3.3399999999999999E-4</v>
      </c>
      <c r="C353">
        <v>4.1599999999999997E-4</v>
      </c>
      <c r="D353">
        <v>3.9546238999999997E-2</v>
      </c>
      <c r="E353">
        <v>1.9175753E-2</v>
      </c>
      <c r="F353">
        <v>0.14845724800000001</v>
      </c>
      <c r="G353">
        <v>3.0459784E-2</v>
      </c>
      <c r="H353">
        <v>8.3539790000000003E-2</v>
      </c>
      <c r="K353">
        <v>1.03E-4</v>
      </c>
      <c r="L353">
        <v>1.6899999999999999E-4</v>
      </c>
      <c r="M353">
        <v>3.1489909999999999E-3</v>
      </c>
      <c r="N353">
        <v>6.3199999999999997E-4</v>
      </c>
      <c r="O353">
        <v>5.1115329999999997E-3</v>
      </c>
      <c r="P353">
        <v>2.6335292E-2</v>
      </c>
      <c r="Q353">
        <v>8.8680849999999995E-3</v>
      </c>
      <c r="R353">
        <v>3.8598725E-2</v>
      </c>
    </row>
    <row r="354" spans="1:18" x14ac:dyDescent="0.25">
      <c r="A354">
        <v>8.8999999999999995E-5</v>
      </c>
      <c r="B354">
        <v>1.74E-4</v>
      </c>
      <c r="C354">
        <v>1.0703080000000001E-3</v>
      </c>
      <c r="D354">
        <v>3.5799999999999997E-4</v>
      </c>
      <c r="E354">
        <v>6.8220470000000004E-3</v>
      </c>
      <c r="F354">
        <v>1.2249717E-2</v>
      </c>
      <c r="G354">
        <v>1.2366831999999999E-2</v>
      </c>
      <c r="H354">
        <v>5.7730772E-2</v>
      </c>
      <c r="K354">
        <v>1.03E-4</v>
      </c>
      <c r="L354">
        <v>2.975012E-3</v>
      </c>
      <c r="M354">
        <v>2.9938930000000001E-3</v>
      </c>
      <c r="N354">
        <v>6.3199999999999997E-4</v>
      </c>
      <c r="O354">
        <v>7.1721520000000002E-3</v>
      </c>
      <c r="P354">
        <v>6.3802995000000001E-2</v>
      </c>
      <c r="Q354">
        <v>8.1536160000000007E-3</v>
      </c>
      <c r="R354">
        <v>8.7945631999999996E-2</v>
      </c>
    </row>
    <row r="355" spans="1:18" x14ac:dyDescent="0.25">
      <c r="A355">
        <v>8.8999999999999995E-5</v>
      </c>
      <c r="B355">
        <v>1.74E-4</v>
      </c>
      <c r="C355">
        <v>9.5299999999999999E-5</v>
      </c>
      <c r="D355">
        <v>3.5799999999999997E-4</v>
      </c>
      <c r="E355">
        <v>1.0363109000000001E-2</v>
      </c>
      <c r="F355">
        <v>5.6725732000000001E-2</v>
      </c>
      <c r="G355">
        <v>3.2627811999999999E-2</v>
      </c>
      <c r="H355">
        <v>5.6787154999999999E-2</v>
      </c>
      <c r="K355">
        <v>1.03E-4</v>
      </c>
      <c r="L355">
        <v>1.6899999999999999E-4</v>
      </c>
      <c r="M355">
        <v>3.4533680000000001E-3</v>
      </c>
      <c r="N355">
        <v>6.3199999999999997E-4</v>
      </c>
      <c r="O355">
        <v>1.2573772E-2</v>
      </c>
      <c r="P355">
        <v>1.7860694E-2</v>
      </c>
      <c r="Q355">
        <v>0.130383899</v>
      </c>
      <c r="R355">
        <v>5.1361131999999997E-2</v>
      </c>
    </row>
    <row r="356" spans="1:18" x14ac:dyDescent="0.25">
      <c r="A356">
        <v>8.8999999999999995E-5</v>
      </c>
      <c r="B356">
        <v>1.74E-4</v>
      </c>
      <c r="C356">
        <v>3.7466410000000002E-3</v>
      </c>
      <c r="D356">
        <v>3.5799999999999997E-4</v>
      </c>
      <c r="E356">
        <v>1.183355E-2</v>
      </c>
      <c r="F356">
        <v>4.7532373000000003E-2</v>
      </c>
      <c r="G356">
        <v>1.3186465E-2</v>
      </c>
      <c r="H356">
        <v>7.3004647000000006E-2</v>
      </c>
      <c r="K356">
        <v>1.03E-4</v>
      </c>
      <c r="L356">
        <v>1.6899999999999999E-4</v>
      </c>
      <c r="M356">
        <v>1.724368E-3</v>
      </c>
      <c r="N356">
        <v>6.3199999999999997E-4</v>
      </c>
      <c r="O356">
        <v>6.3919179999999999E-3</v>
      </c>
      <c r="P356">
        <v>9.7644717000000006E-2</v>
      </c>
      <c r="Q356">
        <v>2.170863E-2</v>
      </c>
      <c r="R356">
        <v>6.4444117999999995E-2</v>
      </c>
    </row>
    <row r="357" spans="1:18" x14ac:dyDescent="0.25">
      <c r="A357">
        <v>1.571448E-3</v>
      </c>
      <c r="B357">
        <v>2.0963737E-2</v>
      </c>
      <c r="C357">
        <v>8.9537406999999999E-2</v>
      </c>
      <c r="D357">
        <v>2.4699999999999999E-4</v>
      </c>
      <c r="E357">
        <v>1.3313993999999999E-2</v>
      </c>
      <c r="F357">
        <v>9.8552315000000001E-2</v>
      </c>
      <c r="G357">
        <v>1.7133381999999999E-2</v>
      </c>
      <c r="H357">
        <v>0.11186882500000001</v>
      </c>
      <c r="K357">
        <v>1.03E-4</v>
      </c>
      <c r="L357">
        <v>1.6899999999999999E-4</v>
      </c>
      <c r="M357">
        <v>5.6400000000000002E-5</v>
      </c>
      <c r="N357">
        <v>6.3199999999999997E-4</v>
      </c>
      <c r="O357">
        <v>7.8523559999999996E-3</v>
      </c>
      <c r="P357">
        <v>5.6614412000000003E-2</v>
      </c>
      <c r="Q357">
        <v>2.8943013E-2</v>
      </c>
      <c r="R357">
        <v>8.5746757000000007E-2</v>
      </c>
    </row>
    <row r="358" spans="1:18" x14ac:dyDescent="0.25">
      <c r="A358">
        <v>3.2000000000000003E-4</v>
      </c>
      <c r="B358">
        <v>4.84E-4</v>
      </c>
      <c r="C358">
        <v>1.2899999999999999E-4</v>
      </c>
      <c r="D358">
        <v>2.4699999999999999E-4</v>
      </c>
      <c r="E358">
        <v>2.1216365000000001E-2</v>
      </c>
      <c r="F358">
        <v>8.6293125999999998E-2</v>
      </c>
      <c r="G358">
        <v>0</v>
      </c>
      <c r="H358">
        <v>0.12223342600000001</v>
      </c>
      <c r="K358">
        <v>1.03E-4</v>
      </c>
      <c r="L358">
        <v>1.6899999999999999E-4</v>
      </c>
      <c r="M358">
        <v>1.165344E-3</v>
      </c>
      <c r="N358">
        <v>6.3199999999999997E-4</v>
      </c>
      <c r="O358">
        <v>4.4853456E-2</v>
      </c>
      <c r="P358">
        <v>0.10697198400000001</v>
      </c>
      <c r="Q358">
        <v>2.2678947000000001E-2</v>
      </c>
      <c r="R358">
        <v>6.8627756999999998E-2</v>
      </c>
    </row>
    <row r="359" spans="1:18" x14ac:dyDescent="0.25">
      <c r="A359">
        <v>1.4657579999999999E-3</v>
      </c>
      <c r="B359">
        <v>1.54E-4</v>
      </c>
      <c r="C359">
        <v>3.4699942999999997E-2</v>
      </c>
      <c r="D359">
        <v>2.9401356E-2</v>
      </c>
      <c r="E359">
        <v>1.0493148000000001E-2</v>
      </c>
      <c r="F359">
        <v>0.151892836</v>
      </c>
      <c r="G359">
        <v>6.4018497999999993E-2</v>
      </c>
      <c r="H359">
        <v>0.153206707</v>
      </c>
      <c r="K359">
        <v>1.03E-4</v>
      </c>
      <c r="L359">
        <v>1.6899999999999999E-4</v>
      </c>
      <c r="M359">
        <v>1.6029379999999999E-3</v>
      </c>
      <c r="N359">
        <v>6.3199999999999997E-4</v>
      </c>
      <c r="O359">
        <v>5.1115329999999997E-3</v>
      </c>
      <c r="P359">
        <v>5.7857988999999999E-2</v>
      </c>
      <c r="Q359">
        <v>3.2376078000000003E-2</v>
      </c>
      <c r="R359">
        <v>6.4444117999999995E-2</v>
      </c>
    </row>
    <row r="360" spans="1:18" x14ac:dyDescent="0.25">
      <c r="A360">
        <v>2.9726790999999999E-2</v>
      </c>
      <c r="B360">
        <v>1.54E-4</v>
      </c>
      <c r="C360">
        <v>1.6385659999999999E-3</v>
      </c>
      <c r="D360">
        <v>2.5513873999999999E-2</v>
      </c>
      <c r="E360">
        <v>5.5999999999999995E-4</v>
      </c>
      <c r="F360">
        <v>0.14433491400000001</v>
      </c>
      <c r="G360">
        <v>4.1609370999999999E-2</v>
      </c>
      <c r="H360">
        <v>0.10702339900000001</v>
      </c>
      <c r="K360">
        <v>1.03E-4</v>
      </c>
      <c r="L360">
        <v>1.6899999999999999E-4</v>
      </c>
      <c r="M360">
        <v>5.1099999999999995E-4</v>
      </c>
      <c r="N360">
        <v>6.3199999999999997E-4</v>
      </c>
      <c r="O360">
        <v>8.5425629999999995E-3</v>
      </c>
      <c r="P360">
        <v>3.0193708999999999E-2</v>
      </c>
      <c r="Q360">
        <v>7.7380970000000002E-3</v>
      </c>
      <c r="R360">
        <v>5.056099E-2</v>
      </c>
    </row>
    <row r="361" spans="1:18" x14ac:dyDescent="0.25">
      <c r="A361">
        <v>8.3399999999999994E-5</v>
      </c>
      <c r="B361">
        <v>9.3000000000000005E-4</v>
      </c>
      <c r="C361">
        <v>1.576811E-3</v>
      </c>
      <c r="D361">
        <v>1.5145481000000001E-2</v>
      </c>
      <c r="E361">
        <v>7.492248E-3</v>
      </c>
      <c r="F361">
        <v>0.19205306</v>
      </c>
      <c r="G361">
        <v>1.5521518999999999E-2</v>
      </c>
      <c r="H361">
        <v>9.5971875999999998E-2</v>
      </c>
      <c r="K361">
        <v>1.03E-4</v>
      </c>
      <c r="L361">
        <v>1.6899999999999999E-4</v>
      </c>
      <c r="M361">
        <v>5.6400000000000002E-5</v>
      </c>
      <c r="N361">
        <v>6.3199999999999997E-4</v>
      </c>
      <c r="O361">
        <v>6.2218669999999998E-3</v>
      </c>
      <c r="P361">
        <v>5.1027928E-2</v>
      </c>
      <c r="Q361">
        <v>2.6053473000000001E-2</v>
      </c>
      <c r="R361">
        <v>3.4597519E-2</v>
      </c>
    </row>
    <row r="362" spans="1:18" x14ac:dyDescent="0.25">
      <c r="A362">
        <v>8.0699999999999996E-5</v>
      </c>
      <c r="B362">
        <v>1.7699999999999999E-4</v>
      </c>
      <c r="C362">
        <v>1.06E-4</v>
      </c>
      <c r="D362">
        <v>2.4699999999999999E-4</v>
      </c>
      <c r="E362">
        <v>6.2418730000000002E-3</v>
      </c>
      <c r="F362">
        <v>5.6207579000000001E-2</v>
      </c>
      <c r="G362">
        <v>4.2167033E-2</v>
      </c>
      <c r="H362">
        <v>8.6299192999999996E-2</v>
      </c>
      <c r="K362">
        <v>9.7599999999999998E-4</v>
      </c>
      <c r="L362">
        <v>1.998035E-3</v>
      </c>
      <c r="M362">
        <v>1.77294E-3</v>
      </c>
      <c r="N362">
        <v>6.3199999999999997E-4</v>
      </c>
      <c r="O362">
        <v>8.8426530000000007E-3</v>
      </c>
      <c r="P362">
        <v>3.5054560999999998E-2</v>
      </c>
      <c r="Q362">
        <v>8.4172980000000001E-3</v>
      </c>
      <c r="R362">
        <v>4.3992014000000003E-2</v>
      </c>
    </row>
    <row r="363" spans="1:18" x14ac:dyDescent="0.25">
      <c r="A363">
        <v>8.0699999999999996E-5</v>
      </c>
      <c r="B363">
        <v>1.7699999999999999E-4</v>
      </c>
      <c r="C363">
        <v>1.0706403E-2</v>
      </c>
      <c r="D363">
        <v>2.4699999999999999E-4</v>
      </c>
      <c r="E363">
        <v>1.310393E-3</v>
      </c>
      <c r="F363">
        <v>4.3481799000000002E-2</v>
      </c>
      <c r="G363">
        <v>0.33228574300000002</v>
      </c>
      <c r="H363">
        <v>5.7308264999999997E-2</v>
      </c>
      <c r="K363">
        <v>1.03E-4</v>
      </c>
      <c r="L363">
        <v>1.6899999999999999E-4</v>
      </c>
      <c r="M363">
        <v>3.5410120000000001E-3</v>
      </c>
      <c r="N363">
        <v>6.3199999999999997E-4</v>
      </c>
      <c r="O363">
        <v>5.411623E-3</v>
      </c>
      <c r="P363">
        <v>7.7451370000000005E-2</v>
      </c>
      <c r="Q363">
        <v>2.2894474000000001E-2</v>
      </c>
      <c r="R363">
        <v>8.2794648999999998E-2</v>
      </c>
    </row>
    <row r="364" spans="1:18" x14ac:dyDescent="0.25">
      <c r="A364">
        <v>1.157031E-3</v>
      </c>
      <c r="B364">
        <v>1.54E-4</v>
      </c>
      <c r="C364">
        <v>2.0611660000000001E-3</v>
      </c>
      <c r="D364">
        <v>1.4302883000000001E-2</v>
      </c>
      <c r="E364">
        <v>3.961188E-3</v>
      </c>
      <c r="F364">
        <v>0.15519333199999999</v>
      </c>
      <c r="G364">
        <v>3.1939346E-2</v>
      </c>
      <c r="H364">
        <v>9.8075595000000002E-2</v>
      </c>
      <c r="K364">
        <v>1.03E-4</v>
      </c>
      <c r="L364">
        <v>1.6899999999999999E-4</v>
      </c>
      <c r="M364">
        <v>3.992382E-3</v>
      </c>
      <c r="N364">
        <v>6.3199999999999997E-4</v>
      </c>
      <c r="O364">
        <v>8.4525360000000001E-3</v>
      </c>
      <c r="P364">
        <v>4.1075181000000002E-2</v>
      </c>
      <c r="Q364">
        <v>7.7759329999999996E-3</v>
      </c>
      <c r="R364">
        <v>5.0504897999999999E-2</v>
      </c>
    </row>
    <row r="365" spans="1:18" x14ac:dyDescent="0.25">
      <c r="A365">
        <v>2.7799999999999998E-4</v>
      </c>
      <c r="B365">
        <v>6.5300000000000004E-4</v>
      </c>
      <c r="C365">
        <v>2.5552981999999998E-2</v>
      </c>
      <c r="D365">
        <v>1.4673626E-2</v>
      </c>
      <c r="E365">
        <v>1.5144543E-2</v>
      </c>
      <c r="F365">
        <v>0.12159946200000001</v>
      </c>
      <c r="G365">
        <v>6.5613277999999997E-2</v>
      </c>
      <c r="H365">
        <v>8.0540755000000006E-2</v>
      </c>
      <c r="K365">
        <v>1.03E-4</v>
      </c>
      <c r="L365">
        <v>1.6899999999999999E-4</v>
      </c>
      <c r="M365">
        <v>2.6441500000000001E-3</v>
      </c>
      <c r="N365">
        <v>6.3199999999999997E-4</v>
      </c>
      <c r="O365">
        <v>7.7723319999999999E-3</v>
      </c>
      <c r="P365">
        <v>8.0415561999999996E-2</v>
      </c>
      <c r="Q365">
        <v>1.6948416000000001E-2</v>
      </c>
      <c r="R365">
        <v>3.2441227000000003E-2</v>
      </c>
    </row>
    <row r="366" spans="1:18" x14ac:dyDescent="0.25">
      <c r="A366">
        <v>4.6999999999999999E-4</v>
      </c>
      <c r="B366">
        <v>1.54E-4</v>
      </c>
      <c r="C366">
        <v>3.7928380000000002E-3</v>
      </c>
      <c r="D366">
        <v>5.5895299999999997E-3</v>
      </c>
      <c r="E366">
        <v>4.4213259999999997E-3</v>
      </c>
      <c r="F366">
        <v>0.18910170600000001</v>
      </c>
      <c r="G366">
        <v>2.0024073999999999E-2</v>
      </c>
      <c r="H366">
        <v>0.112518335</v>
      </c>
      <c r="K366">
        <v>1.03E-4</v>
      </c>
      <c r="L366">
        <v>1.6899999999999999E-4</v>
      </c>
      <c r="M366">
        <v>1.7951155E-2</v>
      </c>
      <c r="N366">
        <v>6.3199999999999997E-4</v>
      </c>
      <c r="O366">
        <v>8.112434E-3</v>
      </c>
      <c r="P366">
        <v>3.9902991999999998E-2</v>
      </c>
      <c r="Q366">
        <v>1.3455379999999999E-2</v>
      </c>
      <c r="R366">
        <v>5.3903486E-2</v>
      </c>
    </row>
    <row r="367" spans="1:18" x14ac:dyDescent="0.25">
      <c r="A367">
        <v>2.6419795999999999E-2</v>
      </c>
      <c r="B367">
        <v>1.54E-4</v>
      </c>
      <c r="C367">
        <v>1.564639E-3</v>
      </c>
      <c r="D367">
        <v>7.7563379999999998E-3</v>
      </c>
      <c r="E367">
        <v>1.360408E-3</v>
      </c>
      <c r="F367">
        <v>0.13900491800000001</v>
      </c>
      <c r="G367">
        <v>6.6941873999999998E-2</v>
      </c>
      <c r="H367">
        <v>9.5047907000000001E-2</v>
      </c>
      <c r="K367">
        <v>1.03E-4</v>
      </c>
      <c r="L367">
        <v>1.6899999999999999E-4</v>
      </c>
      <c r="M367">
        <v>3.7790329999999998E-3</v>
      </c>
      <c r="N367">
        <v>6.3199999999999997E-4</v>
      </c>
      <c r="O367">
        <v>1.0473142E-2</v>
      </c>
      <c r="P367">
        <v>0.10113268</v>
      </c>
      <c r="Q367">
        <v>3.3870945E-2</v>
      </c>
      <c r="R367">
        <v>5.8450918999999997E-2</v>
      </c>
    </row>
    <row r="368" spans="1:18" x14ac:dyDescent="0.25">
      <c r="A368">
        <v>1.0958420000000001E-3</v>
      </c>
      <c r="B368">
        <v>4.5426640000000001E-3</v>
      </c>
      <c r="C368">
        <v>4.9201499999999999E-3</v>
      </c>
      <c r="D368">
        <v>0.13009184300000001</v>
      </c>
      <c r="E368">
        <v>2.0996299E-2</v>
      </c>
      <c r="F368">
        <v>0.30757307299999997</v>
      </c>
      <c r="G368">
        <v>3.1995498999999997E-2</v>
      </c>
      <c r="H368">
        <v>0.24220349499999999</v>
      </c>
      <c r="K368">
        <v>1.03E-4</v>
      </c>
      <c r="L368">
        <v>1.6899999999999999E-4</v>
      </c>
      <c r="M368">
        <v>9.9299999999999996E-4</v>
      </c>
      <c r="N368">
        <v>6.3199999999999997E-4</v>
      </c>
      <c r="O368">
        <v>5.9717920000000001E-3</v>
      </c>
      <c r="P368">
        <v>7.8768239000000004E-2</v>
      </c>
      <c r="Q368">
        <v>2.1996208E-2</v>
      </c>
      <c r="R368">
        <v>6.5980062000000006E-2</v>
      </c>
    </row>
    <row r="369" spans="1:18" x14ac:dyDescent="0.25">
      <c r="A369">
        <v>4.1399999999999998E-4</v>
      </c>
      <c r="B369">
        <v>1.9900000000000001E-4</v>
      </c>
      <c r="C369">
        <v>1.8680063E-2</v>
      </c>
      <c r="D369">
        <v>5.3686810000000001E-3</v>
      </c>
      <c r="E369">
        <v>2.0986296000000002E-2</v>
      </c>
      <c r="F369">
        <v>0.11496174300000001</v>
      </c>
      <c r="G369">
        <v>0.107428647</v>
      </c>
      <c r="H369">
        <v>0.112498213</v>
      </c>
      <c r="K369">
        <v>1.03E-4</v>
      </c>
      <c r="L369">
        <v>1.6899999999999999E-4</v>
      </c>
      <c r="M369">
        <v>1.562857E-3</v>
      </c>
      <c r="N369">
        <v>6.3199999999999997E-4</v>
      </c>
      <c r="O369">
        <v>1.2443733E-2</v>
      </c>
      <c r="P369">
        <v>4.6176454999999998E-2</v>
      </c>
      <c r="Q369">
        <v>1.7925134999999998E-2</v>
      </c>
      <c r="R369">
        <v>5.0814043000000003E-2</v>
      </c>
    </row>
    <row r="370" spans="1:18" x14ac:dyDescent="0.25">
      <c r="A370">
        <v>8.0699999999999996E-5</v>
      </c>
      <c r="B370">
        <v>1.7699999999999999E-4</v>
      </c>
      <c r="C370">
        <v>1.06E-4</v>
      </c>
      <c r="D370">
        <v>9.1299999999999997E-4</v>
      </c>
      <c r="E370">
        <v>8.6726019999999997E-3</v>
      </c>
      <c r="F370">
        <v>7.9753656000000006E-2</v>
      </c>
      <c r="G370">
        <v>1.4117793999999999E-2</v>
      </c>
      <c r="H370">
        <v>0.104964216</v>
      </c>
      <c r="K370">
        <v>3.2499999999999999E-4</v>
      </c>
      <c r="L370">
        <v>1.6899999999999999E-4</v>
      </c>
      <c r="M370">
        <v>3.0110829999999999E-3</v>
      </c>
      <c r="N370">
        <v>6.3199999999999997E-4</v>
      </c>
      <c r="O370">
        <v>1.0083025000000001E-2</v>
      </c>
      <c r="P370">
        <v>2.0074273E-2</v>
      </c>
      <c r="Q370">
        <v>1.3034216E-2</v>
      </c>
      <c r="R370">
        <v>7.1342570999999994E-2</v>
      </c>
    </row>
    <row r="371" spans="1:18" x14ac:dyDescent="0.25">
      <c r="A371">
        <v>9.1799999999999995E-5</v>
      </c>
      <c r="B371">
        <v>1.9900000000000001E-4</v>
      </c>
      <c r="C371">
        <v>1.0399999999999999E-4</v>
      </c>
      <c r="D371">
        <v>9.0441830000000008E-3</v>
      </c>
      <c r="E371">
        <v>9.1927580000000005E-3</v>
      </c>
      <c r="F371">
        <v>7.2526303E-2</v>
      </c>
      <c r="G371">
        <v>3.7322722000000003E-2</v>
      </c>
      <c r="H371">
        <v>8.1458603000000004E-2</v>
      </c>
      <c r="K371">
        <v>1.03E-4</v>
      </c>
      <c r="L371">
        <v>1.6899999999999999E-4</v>
      </c>
      <c r="M371">
        <v>4.0459709999999998E-3</v>
      </c>
      <c r="N371">
        <v>6.3199999999999997E-4</v>
      </c>
      <c r="O371">
        <v>5.1915570000000003E-3</v>
      </c>
      <c r="P371">
        <v>3.6522681000000001E-2</v>
      </c>
      <c r="Q371">
        <v>9.0929110000000004E-3</v>
      </c>
      <c r="R371">
        <v>5.7651181000000003E-2</v>
      </c>
    </row>
    <row r="372" spans="1:18" x14ac:dyDescent="0.25">
      <c r="A372">
        <v>8.0699999999999996E-5</v>
      </c>
      <c r="B372">
        <v>1.7699999999999999E-4</v>
      </c>
      <c r="C372">
        <v>9.3000000000000005E-4</v>
      </c>
      <c r="D372">
        <v>2.4699999999999999E-4</v>
      </c>
      <c r="E372">
        <v>3.841152E-3</v>
      </c>
      <c r="F372">
        <v>6.6772711999999998E-2</v>
      </c>
      <c r="G372">
        <v>0.18562237500000001</v>
      </c>
      <c r="H372">
        <v>9.9571137000000004E-2</v>
      </c>
      <c r="K372">
        <v>1.03E-4</v>
      </c>
      <c r="L372">
        <v>6.69E-4</v>
      </c>
      <c r="M372">
        <v>5.6400000000000002E-5</v>
      </c>
      <c r="N372">
        <v>6.3199999999999997E-4</v>
      </c>
      <c r="O372">
        <v>6.9920980000000004E-3</v>
      </c>
      <c r="P372">
        <v>3.2122012999999998E-2</v>
      </c>
      <c r="Q372">
        <v>2.2032151E-2</v>
      </c>
      <c r="R372">
        <v>6.6193856999999995E-2</v>
      </c>
    </row>
    <row r="373" spans="1:18" x14ac:dyDescent="0.25">
      <c r="A373">
        <v>9.1799999999999995E-5</v>
      </c>
      <c r="B373">
        <v>1.9900000000000001E-4</v>
      </c>
      <c r="C373">
        <v>1.1385106000000001E-2</v>
      </c>
      <c r="D373">
        <v>9.0899999999999998E-4</v>
      </c>
      <c r="E373">
        <v>6.3118940000000002E-3</v>
      </c>
      <c r="F373">
        <v>6.0607085999999998E-2</v>
      </c>
      <c r="G373">
        <v>0.32819990799999998</v>
      </c>
      <c r="H373">
        <v>9.5800083999999994E-2</v>
      </c>
      <c r="K373">
        <v>1.03E-4</v>
      </c>
      <c r="L373">
        <v>1.6899999999999999E-4</v>
      </c>
      <c r="M373">
        <v>5.5118620000000002E-3</v>
      </c>
      <c r="N373">
        <v>6.3199999999999997E-4</v>
      </c>
      <c r="O373">
        <v>9.5728719999999996E-3</v>
      </c>
      <c r="P373">
        <v>1.8128465E-2</v>
      </c>
      <c r="Q373">
        <v>5.5967480000000003E-3</v>
      </c>
      <c r="R373">
        <v>6.8788186000000001E-2</v>
      </c>
    </row>
    <row r="374" spans="1:18" x14ac:dyDescent="0.25">
      <c r="A374">
        <v>4.1399999999999998E-4</v>
      </c>
      <c r="B374">
        <v>1.9900000000000001E-4</v>
      </c>
      <c r="C374">
        <v>1.9538680000000001E-3</v>
      </c>
      <c r="D374">
        <v>9.0899999999999998E-4</v>
      </c>
      <c r="E374">
        <v>7.5622689999999999E-3</v>
      </c>
      <c r="F374">
        <v>7.3449549000000003E-2</v>
      </c>
      <c r="G374">
        <v>5.5482097000000001E-2</v>
      </c>
      <c r="H374">
        <v>8.0934591E-2</v>
      </c>
      <c r="K374">
        <v>1.03E-4</v>
      </c>
      <c r="L374">
        <v>1.6899999999999999E-4</v>
      </c>
      <c r="M374">
        <v>2.0346240000000001E-3</v>
      </c>
      <c r="N374">
        <v>6.3199999999999997E-4</v>
      </c>
      <c r="O374">
        <v>1.2063618999999999E-2</v>
      </c>
      <c r="P374">
        <v>0.12532933299999999</v>
      </c>
      <c r="Q374">
        <v>2.0557526999999999E-2</v>
      </c>
      <c r="R374">
        <v>5.1238097000000003E-2</v>
      </c>
    </row>
    <row r="375" spans="1:18" x14ac:dyDescent="0.25">
      <c r="A375">
        <v>1.2098759999999999E-3</v>
      </c>
      <c r="B375">
        <v>1.065138E-3</v>
      </c>
      <c r="C375">
        <v>4.8056080000000003E-3</v>
      </c>
      <c r="D375">
        <v>2.4699999999999999E-4</v>
      </c>
      <c r="E375">
        <v>7.0221069999999997E-3</v>
      </c>
      <c r="F375">
        <v>8.9652310999999998E-2</v>
      </c>
      <c r="G375">
        <v>9.6377029999999992E-3</v>
      </c>
      <c r="H375">
        <v>0.11658618599999999</v>
      </c>
      <c r="K375">
        <v>1.03E-4</v>
      </c>
      <c r="L375">
        <v>1.6899999999999999E-4</v>
      </c>
      <c r="M375">
        <v>4.44E-4</v>
      </c>
      <c r="N375">
        <v>6.3199999999999997E-4</v>
      </c>
      <c r="O375">
        <v>5.8817649999999997E-3</v>
      </c>
      <c r="P375">
        <v>9.4507010000000002E-2</v>
      </c>
      <c r="Q375">
        <v>1.2042521E-2</v>
      </c>
      <c r="R375">
        <v>5.2856744999999997E-2</v>
      </c>
    </row>
    <row r="376" spans="1:18" x14ac:dyDescent="0.25">
      <c r="A376">
        <v>5.5904609999999997E-3</v>
      </c>
      <c r="B376">
        <v>1.54E-4</v>
      </c>
      <c r="C376">
        <v>1.824422E-3</v>
      </c>
      <c r="D376">
        <v>2.5513873999999999E-2</v>
      </c>
      <c r="E376">
        <v>4.581374E-3</v>
      </c>
      <c r="F376">
        <v>0.11370414399999999</v>
      </c>
      <c r="G376">
        <v>3.2443487999999999E-2</v>
      </c>
      <c r="H376">
        <v>0.12205345500000001</v>
      </c>
      <c r="K376">
        <v>1.03E-4</v>
      </c>
      <c r="L376">
        <v>1.6899999999999999E-4</v>
      </c>
      <c r="M376">
        <v>5.6400000000000002E-5</v>
      </c>
      <c r="N376">
        <v>6.3199999999999997E-4</v>
      </c>
      <c r="O376">
        <v>1.4384315E-2</v>
      </c>
      <c r="P376">
        <v>7.0916172E-2</v>
      </c>
      <c r="Q376">
        <v>1.0879684000000001E-2</v>
      </c>
      <c r="R376">
        <v>8.2390680999999993E-2</v>
      </c>
    </row>
    <row r="377" spans="1:18" x14ac:dyDescent="0.25">
      <c r="A377">
        <v>8.0699999999999996E-5</v>
      </c>
      <c r="B377">
        <v>1.7699999999999999E-4</v>
      </c>
      <c r="C377">
        <v>5.8916209999999997E-3</v>
      </c>
      <c r="D377">
        <v>2.4699999999999999E-4</v>
      </c>
      <c r="E377">
        <v>5.0215060000000002E-3</v>
      </c>
      <c r="F377">
        <v>6.3606798000000006E-2</v>
      </c>
      <c r="G377">
        <v>2.3020110999999999E-2</v>
      </c>
      <c r="H377">
        <v>0.11582864399999999</v>
      </c>
      <c r="K377">
        <v>1.03E-4</v>
      </c>
      <c r="L377">
        <v>1.6899999999999999E-4</v>
      </c>
      <c r="M377">
        <v>1.47459E-3</v>
      </c>
      <c r="N377">
        <v>6.3199999999999997E-4</v>
      </c>
      <c r="O377">
        <v>4.341302E-3</v>
      </c>
      <c r="P377">
        <v>4.4856660999999999E-2</v>
      </c>
      <c r="Q377">
        <v>1.1784681E-2</v>
      </c>
      <c r="R377">
        <v>5.0346228E-2</v>
      </c>
    </row>
    <row r="378" spans="1:18" x14ac:dyDescent="0.25">
      <c r="A378">
        <v>5.6488689999999999E-3</v>
      </c>
      <c r="B378">
        <v>1.54E-4</v>
      </c>
      <c r="C378">
        <v>6.2299999999999996E-4</v>
      </c>
      <c r="D378">
        <v>2.1339909000000001E-2</v>
      </c>
      <c r="E378">
        <v>1.560468E-3</v>
      </c>
      <c r="F378">
        <v>0.32971879799999998</v>
      </c>
      <c r="G378">
        <v>5.7657479999999997E-2</v>
      </c>
      <c r="H378">
        <v>0.13086809199999999</v>
      </c>
      <c r="K378">
        <v>2.4698160000000001E-3</v>
      </c>
      <c r="L378">
        <v>1.6899999999999999E-4</v>
      </c>
      <c r="M378">
        <v>2.183398E-3</v>
      </c>
      <c r="N378">
        <v>6.3199999999999997E-4</v>
      </c>
      <c r="O378">
        <v>1.3604081000000001E-2</v>
      </c>
      <c r="P378">
        <v>2.8234483000000001E-2</v>
      </c>
      <c r="Q378">
        <v>1.8557201999999998E-2</v>
      </c>
      <c r="R378">
        <v>4.7915019000000003E-2</v>
      </c>
    </row>
    <row r="379" spans="1:18" x14ac:dyDescent="0.25">
      <c r="A379">
        <v>1.4796639999999999E-3</v>
      </c>
      <c r="B379">
        <v>0.27506760299999999</v>
      </c>
      <c r="C379">
        <v>3.0488189999999999E-3</v>
      </c>
      <c r="D379">
        <v>2.6314786E-2</v>
      </c>
      <c r="E379">
        <v>1.7925377999999999E-2</v>
      </c>
      <c r="F379">
        <v>0.76861554399999998</v>
      </c>
      <c r="G379">
        <v>1.6159311999999999E-2</v>
      </c>
      <c r="H379">
        <v>0.21472761600000001</v>
      </c>
      <c r="K379">
        <v>1.9699999999999999E-4</v>
      </c>
      <c r="L379">
        <v>1.6899999999999999E-4</v>
      </c>
      <c r="M379">
        <v>1.3710630000000001E-3</v>
      </c>
      <c r="N379">
        <v>6.3199999999999997E-4</v>
      </c>
      <c r="O379">
        <v>3.3109929999999999E-3</v>
      </c>
      <c r="P379">
        <v>3.5545366000000002E-2</v>
      </c>
      <c r="Q379">
        <v>5.8679983999999998E-2</v>
      </c>
      <c r="R379">
        <v>5.1512908000000003E-2</v>
      </c>
    </row>
    <row r="380" spans="1:18" x14ac:dyDescent="0.25">
      <c r="A380">
        <v>1.11E-4</v>
      </c>
      <c r="B380">
        <v>1.9900000000000001E-4</v>
      </c>
      <c r="C380">
        <v>6.0116559999999998E-3</v>
      </c>
      <c r="D380">
        <v>9.0899999999999998E-4</v>
      </c>
      <c r="E380">
        <v>7.8923680000000003E-3</v>
      </c>
      <c r="F380">
        <v>4.7022647000000001E-2</v>
      </c>
      <c r="G380">
        <v>2.1544236000000001E-2</v>
      </c>
      <c r="H380">
        <v>9.8868419999999999E-2</v>
      </c>
      <c r="K380">
        <v>1.03E-4</v>
      </c>
      <c r="L380">
        <v>1.6899999999999999E-4</v>
      </c>
      <c r="M380">
        <v>1.05576E-3</v>
      </c>
      <c r="N380">
        <v>6.3199999999999997E-4</v>
      </c>
      <c r="O380">
        <v>2.0486146E-2</v>
      </c>
      <c r="P380">
        <v>4.1939619999999997E-2</v>
      </c>
      <c r="Q380">
        <v>1.5224609E-2</v>
      </c>
      <c r="R380">
        <v>5.7672095E-2</v>
      </c>
    </row>
    <row r="381" spans="1:18" x14ac:dyDescent="0.25">
      <c r="A381">
        <v>9.7099999999999997E-4</v>
      </c>
      <c r="B381">
        <v>1.54E-4</v>
      </c>
      <c r="C381">
        <v>3.5965900000000002E-3</v>
      </c>
      <c r="D381">
        <v>3.2125169999999998E-3</v>
      </c>
      <c r="E381">
        <v>5.0000000000000001E-4</v>
      </c>
      <c r="F381">
        <v>0.110045104</v>
      </c>
      <c r="G381">
        <v>2.2419659000000002E-2</v>
      </c>
      <c r="H381">
        <v>0.125318296</v>
      </c>
      <c r="K381">
        <v>1.03E-4</v>
      </c>
      <c r="L381">
        <v>1.6899999999999999E-4</v>
      </c>
      <c r="M381">
        <v>3.2400000000000001E-4</v>
      </c>
      <c r="N381">
        <v>6.3199999999999997E-4</v>
      </c>
      <c r="O381">
        <v>1.6955087000000001E-2</v>
      </c>
      <c r="P381">
        <v>7.4614191999999996E-2</v>
      </c>
      <c r="Q381">
        <v>1.0323404E-2</v>
      </c>
      <c r="R381">
        <v>6.2176065000000003E-2</v>
      </c>
    </row>
    <row r="382" spans="1:18" x14ac:dyDescent="0.25">
      <c r="A382">
        <v>5.4180189999999996E-3</v>
      </c>
      <c r="B382">
        <v>5.0884570000000002E-3</v>
      </c>
      <c r="C382">
        <v>3.6793648999999998E-2</v>
      </c>
      <c r="D382">
        <v>4.4311799999999998E-3</v>
      </c>
      <c r="E382">
        <v>2.7008100000000001E-3</v>
      </c>
      <c r="F382">
        <v>0.234152846</v>
      </c>
      <c r="G382">
        <v>0.19893714200000001</v>
      </c>
      <c r="H382">
        <v>0.123666158</v>
      </c>
      <c r="K382">
        <v>1.03E-4</v>
      </c>
      <c r="L382">
        <v>1.92E-4</v>
      </c>
      <c r="M382">
        <v>2.2415600000000001E-3</v>
      </c>
      <c r="N382">
        <v>6.3199999999999997E-4</v>
      </c>
      <c r="O382">
        <v>4.341302E-3</v>
      </c>
      <c r="P382">
        <v>6.9642508000000006E-2</v>
      </c>
      <c r="Q382">
        <v>1.506089E-2</v>
      </c>
      <c r="R382">
        <v>6.8714101E-2</v>
      </c>
    </row>
    <row r="383" spans="1:18" x14ac:dyDescent="0.25">
      <c r="A383">
        <v>9.1799999999999995E-5</v>
      </c>
      <c r="B383">
        <v>1.9900000000000001E-4</v>
      </c>
      <c r="C383">
        <v>5.4000000000000001E-4</v>
      </c>
      <c r="D383">
        <v>9.7759130000000007E-3</v>
      </c>
      <c r="E383">
        <v>1.2023607E-2</v>
      </c>
      <c r="F383">
        <v>8.5493248999999993E-2</v>
      </c>
      <c r="G383">
        <v>0.13581562699999999</v>
      </c>
      <c r="H383">
        <v>0.106156787</v>
      </c>
      <c r="K383">
        <v>1.03E-4</v>
      </c>
      <c r="L383">
        <v>1.6899999999999999E-4</v>
      </c>
      <c r="M383">
        <v>3.903283E-3</v>
      </c>
      <c r="N383">
        <v>6.3199999999999997E-4</v>
      </c>
      <c r="O383">
        <v>9.4828450000000002E-3</v>
      </c>
      <c r="P383">
        <v>9.3839230999999995E-2</v>
      </c>
      <c r="Q383">
        <v>7.8893750000000006E-3</v>
      </c>
      <c r="R383">
        <v>7.2388396999999993E-2</v>
      </c>
    </row>
    <row r="384" spans="1:18" x14ac:dyDescent="0.25">
      <c r="A384">
        <v>8.0699999999999996E-5</v>
      </c>
      <c r="B384">
        <v>1.7699999999999999E-4</v>
      </c>
      <c r="C384">
        <v>6.1799999999999995E-4</v>
      </c>
      <c r="D384">
        <v>2.0662282000000001E-2</v>
      </c>
      <c r="E384">
        <v>5.2515749999999996E-3</v>
      </c>
      <c r="F384">
        <v>9.4333913000000005E-2</v>
      </c>
      <c r="G384">
        <v>1.7327217999999998E-2</v>
      </c>
      <c r="H384">
        <v>0.11158836799999999</v>
      </c>
      <c r="K384">
        <v>1.03E-4</v>
      </c>
      <c r="L384">
        <v>1.404956E-3</v>
      </c>
      <c r="M384">
        <v>2.1171610000000002E-3</v>
      </c>
      <c r="N384">
        <v>6.3199999999999997E-4</v>
      </c>
      <c r="O384">
        <v>5.6216870000000002E-3</v>
      </c>
      <c r="P384">
        <v>0.117046707</v>
      </c>
      <c r="Q384">
        <v>1.5606340999999999E-2</v>
      </c>
      <c r="R384">
        <v>6.2254547E-2</v>
      </c>
    </row>
    <row r="385" spans="1:18" x14ac:dyDescent="0.25">
      <c r="A385">
        <v>1.2988780000000001E-3</v>
      </c>
      <c r="B385">
        <v>3.9800000000000002E-4</v>
      </c>
      <c r="C385">
        <v>1.1742809999999999E-3</v>
      </c>
      <c r="D385">
        <v>2.4699999999999999E-4</v>
      </c>
      <c r="E385">
        <v>1.0223067000000001E-2</v>
      </c>
      <c r="F385">
        <v>3.3978068E-2</v>
      </c>
      <c r="G385">
        <v>4.0638379000000002E-2</v>
      </c>
      <c r="H385">
        <v>0.106795533</v>
      </c>
      <c r="K385">
        <v>2.61E-4</v>
      </c>
      <c r="L385">
        <v>1.6899999999999999E-4</v>
      </c>
      <c r="M385">
        <v>1.181079E-3</v>
      </c>
      <c r="N385">
        <v>6.3199999999999997E-4</v>
      </c>
      <c r="O385">
        <v>3.5710709999999999E-3</v>
      </c>
      <c r="P385">
        <v>2.3314847999999999E-2</v>
      </c>
      <c r="Q385">
        <v>1.0490464E-2</v>
      </c>
      <c r="R385">
        <v>5.0281025E-2</v>
      </c>
    </row>
    <row r="386" spans="1:18" x14ac:dyDescent="0.25">
      <c r="A386">
        <v>2.7799999999999998E-4</v>
      </c>
      <c r="B386">
        <v>1.7699999999999999E-4</v>
      </c>
      <c r="C386">
        <v>6.6600000000000003E-4</v>
      </c>
      <c r="D386">
        <v>5.886657E-3</v>
      </c>
      <c r="E386">
        <v>1.0643193E-2</v>
      </c>
      <c r="F386">
        <v>0.109159004</v>
      </c>
      <c r="G386">
        <v>0.126442413</v>
      </c>
      <c r="H386">
        <v>8.5091511999999994E-2</v>
      </c>
      <c r="K386">
        <v>1.03E-4</v>
      </c>
      <c r="L386">
        <v>5.3399999999999997E-4</v>
      </c>
      <c r="M386">
        <v>1.7566700000000001E-3</v>
      </c>
      <c r="N386">
        <v>6.3199999999999997E-4</v>
      </c>
      <c r="O386">
        <v>5.1115329999999997E-3</v>
      </c>
      <c r="P386">
        <v>9.9281521999999997E-2</v>
      </c>
      <c r="Q386">
        <v>3.6488359999999997E-2</v>
      </c>
      <c r="R386">
        <v>4.3506380999999997E-2</v>
      </c>
    </row>
    <row r="387" spans="1:18" x14ac:dyDescent="0.25">
      <c r="A387">
        <v>8.0699999999999996E-5</v>
      </c>
      <c r="B387">
        <v>1.7699999999999999E-4</v>
      </c>
      <c r="C387">
        <v>5.1026520000000001E-3</v>
      </c>
      <c r="D387">
        <v>2.4699999999999999E-4</v>
      </c>
      <c r="E387">
        <v>1.1463439000000001E-2</v>
      </c>
      <c r="F387">
        <v>9.3666458999999994E-2</v>
      </c>
      <c r="G387">
        <v>3.2514271999999997E-2</v>
      </c>
      <c r="H387">
        <v>5.3772992999999998E-2</v>
      </c>
      <c r="K387">
        <v>1.03E-4</v>
      </c>
      <c r="L387">
        <v>2.61E-4</v>
      </c>
      <c r="M387">
        <v>2.4168169999999999E-3</v>
      </c>
      <c r="N387">
        <v>6.3199999999999997E-4</v>
      </c>
      <c r="O387">
        <v>5.0715209999999998E-3</v>
      </c>
      <c r="P387">
        <v>0.12125886299999999</v>
      </c>
      <c r="Q387">
        <v>4.5998566999999997E-2</v>
      </c>
      <c r="R387">
        <v>4.4685268E-2</v>
      </c>
    </row>
    <row r="388" spans="1:18" x14ac:dyDescent="0.25">
      <c r="A388">
        <v>9.1799999999999995E-5</v>
      </c>
      <c r="B388">
        <v>1.9900000000000001E-4</v>
      </c>
      <c r="C388">
        <v>1.0399999999999999E-4</v>
      </c>
      <c r="D388">
        <v>9.0899999999999998E-4</v>
      </c>
      <c r="E388">
        <v>1.7685306000000001E-2</v>
      </c>
      <c r="F388">
        <v>9.0157416000000004E-2</v>
      </c>
      <c r="G388">
        <v>0.208711591</v>
      </c>
      <c r="H388">
        <v>0.18294733199999999</v>
      </c>
      <c r="K388">
        <v>1.03E-4</v>
      </c>
      <c r="L388">
        <v>1.6899999999999999E-4</v>
      </c>
      <c r="M388">
        <v>3.9899999999999999E-4</v>
      </c>
      <c r="N388">
        <v>6.3199999999999997E-4</v>
      </c>
      <c r="O388">
        <v>9.0527160000000006E-3</v>
      </c>
      <c r="P388">
        <v>1.2187684000000001E-2</v>
      </c>
      <c r="Q388">
        <v>1.8809823999999999E-2</v>
      </c>
      <c r="R388">
        <v>5.8641794999999997E-2</v>
      </c>
    </row>
    <row r="389" spans="1:18" x14ac:dyDescent="0.25">
      <c r="A389">
        <v>1.157031E-3</v>
      </c>
      <c r="B389">
        <v>2.7E-4</v>
      </c>
      <c r="C389">
        <v>6.8996400000000003E-3</v>
      </c>
      <c r="D389">
        <v>8.7789860000000008E-3</v>
      </c>
      <c r="E389">
        <v>5.0000000000000002E-5</v>
      </c>
      <c r="F389">
        <v>0.20424536400000001</v>
      </c>
      <c r="G389">
        <v>0.44848960599999999</v>
      </c>
      <c r="H389">
        <v>0.103290426</v>
      </c>
      <c r="K389">
        <v>1.03E-4</v>
      </c>
      <c r="L389">
        <v>1.6899999999999999E-4</v>
      </c>
      <c r="M389">
        <v>6.4821169999999999E-3</v>
      </c>
      <c r="N389">
        <v>6.3199999999999997E-4</v>
      </c>
      <c r="O389">
        <v>7.042113E-3</v>
      </c>
      <c r="P389">
        <v>5.7195016000000001E-2</v>
      </c>
      <c r="Q389">
        <v>1.3400478E-2</v>
      </c>
      <c r="R389">
        <v>4.8726963999999998E-2</v>
      </c>
    </row>
    <row r="390" spans="1:18" x14ac:dyDescent="0.25">
      <c r="A390">
        <v>9.1799999999999995E-5</v>
      </c>
      <c r="B390">
        <v>1.9900000000000001E-4</v>
      </c>
      <c r="C390">
        <v>2.5619100000000001E-3</v>
      </c>
      <c r="D390">
        <v>6.8427840000000002E-3</v>
      </c>
      <c r="E390">
        <v>1.3323997000000001E-2</v>
      </c>
      <c r="F390">
        <v>0.214597121</v>
      </c>
      <c r="G390">
        <v>4.1592502000000003E-2</v>
      </c>
      <c r="H390">
        <v>4.2656795999999997E-2</v>
      </c>
      <c r="K390">
        <v>1.03E-4</v>
      </c>
      <c r="L390">
        <v>1.6899999999999999E-4</v>
      </c>
      <c r="M390">
        <v>3.3922079999999999E-3</v>
      </c>
      <c r="N390">
        <v>6.3199999999999997E-4</v>
      </c>
      <c r="O390">
        <v>1.1283385E-2</v>
      </c>
      <c r="P390">
        <v>3.4607077E-2</v>
      </c>
      <c r="Q390">
        <v>8.8493240000000004E-3</v>
      </c>
      <c r="R390">
        <v>4.0338279999999997E-2</v>
      </c>
    </row>
    <row r="391" spans="1:18" x14ac:dyDescent="0.25">
      <c r="A391">
        <v>8.3399999999999994E-5</v>
      </c>
      <c r="B391">
        <v>1.54E-4</v>
      </c>
      <c r="C391">
        <v>1.4909190000000001E-3</v>
      </c>
      <c r="D391">
        <v>3.2125169999999998E-3</v>
      </c>
      <c r="E391">
        <v>1.5704709999999999E-3</v>
      </c>
      <c r="F391">
        <v>0.186388686</v>
      </c>
      <c r="G391">
        <v>0.26066265100000002</v>
      </c>
      <c r="H391">
        <v>0.114193796</v>
      </c>
      <c r="K391">
        <v>1.03E-4</v>
      </c>
      <c r="L391">
        <v>4.8799999999999999E-4</v>
      </c>
      <c r="M391">
        <v>2.9252509999999998E-3</v>
      </c>
      <c r="N391">
        <v>6.3199999999999997E-4</v>
      </c>
      <c r="O391">
        <v>4.341302E-3</v>
      </c>
      <c r="P391">
        <v>2.7951784E-2</v>
      </c>
      <c r="Q391">
        <v>1.6241665999999998E-2</v>
      </c>
      <c r="R391">
        <v>5.4947729000000001E-2</v>
      </c>
    </row>
    <row r="392" spans="1:18" x14ac:dyDescent="0.25">
      <c r="A392">
        <v>9.1799999999999995E-5</v>
      </c>
      <c r="B392">
        <v>8.43E-4</v>
      </c>
      <c r="C392">
        <v>5.4000000000000001E-4</v>
      </c>
      <c r="D392">
        <v>6.8427840000000002E-3</v>
      </c>
      <c r="E392">
        <v>1.1853555999999999E-2</v>
      </c>
      <c r="F392">
        <v>3.2289004000000003E-2</v>
      </c>
      <c r="G392">
        <v>6.9991332000000003E-2</v>
      </c>
      <c r="H392">
        <v>8.1825263999999995E-2</v>
      </c>
      <c r="K392">
        <v>1.03E-4</v>
      </c>
      <c r="L392">
        <v>1.6899999999999999E-4</v>
      </c>
      <c r="M392">
        <v>3.2400000000000001E-4</v>
      </c>
      <c r="N392">
        <v>6.3199999999999997E-4</v>
      </c>
      <c r="O392">
        <v>7.042113E-3</v>
      </c>
      <c r="P392">
        <v>2.0641690000000001E-2</v>
      </c>
      <c r="Q392">
        <v>2.0377547999999999E-2</v>
      </c>
      <c r="R392">
        <v>6.2659657999999993E-2</v>
      </c>
    </row>
    <row r="393" spans="1:18" x14ac:dyDescent="0.25">
      <c r="A393">
        <v>4.5300000000000001E-4</v>
      </c>
      <c r="B393">
        <v>1.9900000000000001E-4</v>
      </c>
      <c r="C393">
        <v>2.5037190000000002E-3</v>
      </c>
      <c r="D393">
        <v>5.3686810000000001E-3</v>
      </c>
      <c r="E393">
        <v>1.0213064000000001E-2</v>
      </c>
      <c r="F393">
        <v>0.158930981</v>
      </c>
      <c r="G393">
        <v>2.528211E-2</v>
      </c>
      <c r="H393">
        <v>8.7992506999999998E-2</v>
      </c>
      <c r="K393">
        <v>1.03E-4</v>
      </c>
      <c r="L393">
        <v>3.0600000000000001E-4</v>
      </c>
      <c r="M393">
        <v>3.183609E-3</v>
      </c>
      <c r="N393">
        <v>6.3199999999999997E-4</v>
      </c>
      <c r="O393">
        <v>1.4854456E-2</v>
      </c>
      <c r="P393">
        <v>4.7236742999999998E-2</v>
      </c>
      <c r="Q393">
        <v>1.0972225E-2</v>
      </c>
      <c r="R393">
        <v>4.4337638999999998E-2</v>
      </c>
    </row>
    <row r="394" spans="1:18" x14ac:dyDescent="0.25">
      <c r="A394">
        <v>7.6199999999999998E-4</v>
      </c>
      <c r="B394">
        <v>1.7699999999999999E-4</v>
      </c>
      <c r="C394">
        <v>1.1866909999999999E-3</v>
      </c>
      <c r="D394">
        <v>2.4699999999999999E-4</v>
      </c>
      <c r="E394">
        <v>5.0215060000000002E-3</v>
      </c>
      <c r="F394">
        <v>3.6592816E-2</v>
      </c>
      <c r="G394">
        <v>0.17383285500000001</v>
      </c>
      <c r="H394">
        <v>4.4681556999999997E-2</v>
      </c>
      <c r="K394">
        <v>1.03E-4</v>
      </c>
      <c r="L394">
        <v>1.6899999999999999E-4</v>
      </c>
      <c r="M394">
        <v>5.5118620000000002E-3</v>
      </c>
      <c r="N394">
        <v>6.3199999999999997E-4</v>
      </c>
      <c r="O394">
        <v>4.4213259999999997E-3</v>
      </c>
      <c r="P394">
        <v>6.6929928999999999E-2</v>
      </c>
      <c r="Q394">
        <v>8.2666960000000005E-3</v>
      </c>
      <c r="R394">
        <v>3.4274532000000003E-2</v>
      </c>
    </row>
    <row r="395" spans="1:18" x14ac:dyDescent="0.25">
      <c r="A395">
        <v>9.1799999999999995E-5</v>
      </c>
      <c r="B395">
        <v>1.9900000000000001E-4</v>
      </c>
      <c r="C395">
        <v>8.6899999999999998E-4</v>
      </c>
      <c r="D395">
        <v>6.1066200000000001E-3</v>
      </c>
      <c r="E395">
        <v>1.6114834000000001E-2</v>
      </c>
      <c r="F395">
        <v>0.15049884499999999</v>
      </c>
      <c r="G395">
        <v>8.4741586999999993E-2</v>
      </c>
      <c r="H395">
        <v>9.1049181000000007E-2</v>
      </c>
      <c r="K395">
        <v>1.03E-4</v>
      </c>
      <c r="L395">
        <v>1.6899999999999999E-4</v>
      </c>
      <c r="M395">
        <v>8.8500000000000004E-4</v>
      </c>
      <c r="N395">
        <v>6.3199999999999997E-4</v>
      </c>
      <c r="O395">
        <v>3.3109929999999999E-3</v>
      </c>
      <c r="P395">
        <v>8.5575060999999994E-2</v>
      </c>
      <c r="Q395">
        <v>6.5586220000000001E-3</v>
      </c>
      <c r="R395">
        <v>4.1215180999999997E-2</v>
      </c>
    </row>
    <row r="396" spans="1:18" x14ac:dyDescent="0.25">
      <c r="A396">
        <v>7.6199999999999998E-4</v>
      </c>
      <c r="B396">
        <v>1.7699999999999999E-4</v>
      </c>
      <c r="C396">
        <v>1.06E-4</v>
      </c>
      <c r="D396">
        <v>1.1510779E-2</v>
      </c>
      <c r="E396">
        <v>7.5322599999999998E-3</v>
      </c>
      <c r="F396">
        <v>7.2103427999999997E-2</v>
      </c>
      <c r="G396">
        <v>1.7971167E-2</v>
      </c>
      <c r="H396">
        <v>0.12783924299999999</v>
      </c>
      <c r="K396">
        <v>1.03E-4</v>
      </c>
      <c r="L396">
        <v>1.6899999999999999E-4</v>
      </c>
      <c r="M396">
        <v>1.878843E-3</v>
      </c>
      <c r="N396">
        <v>6.3199999999999997E-4</v>
      </c>
      <c r="O396">
        <v>1.3263979E-2</v>
      </c>
      <c r="P396">
        <v>5.9595644000000003E-2</v>
      </c>
      <c r="Q396">
        <v>8.8680849999999995E-3</v>
      </c>
      <c r="R396">
        <v>6.8222189000000003E-2</v>
      </c>
    </row>
    <row r="397" spans="1:18" x14ac:dyDescent="0.25">
      <c r="A397">
        <v>8.0699999999999996E-5</v>
      </c>
      <c r="B397">
        <v>1.7699999999999999E-4</v>
      </c>
      <c r="C397">
        <v>4.7699999999999999E-4</v>
      </c>
      <c r="D397">
        <v>2.4699999999999999E-4</v>
      </c>
      <c r="E397">
        <v>4.9714909999999998E-3</v>
      </c>
      <c r="F397">
        <v>5.7173888999999999E-2</v>
      </c>
      <c r="G397">
        <v>3.5970542000000001E-2</v>
      </c>
      <c r="H397">
        <v>0.114691794</v>
      </c>
      <c r="K397">
        <v>3.2499999999999999E-4</v>
      </c>
      <c r="L397">
        <v>1.6899999999999999E-4</v>
      </c>
      <c r="M397">
        <v>1.667572E-3</v>
      </c>
      <c r="N397">
        <v>6.3199999999999997E-4</v>
      </c>
      <c r="O397">
        <v>1.5754726E-2</v>
      </c>
      <c r="P397">
        <v>7.2189767000000002E-2</v>
      </c>
      <c r="Q397">
        <v>7.8515719999999994E-3</v>
      </c>
      <c r="R397">
        <v>7.8029480999999998E-2</v>
      </c>
    </row>
    <row r="398" spans="1:18" x14ac:dyDescent="0.25">
      <c r="A398">
        <v>5.4199999999999995E-4</v>
      </c>
      <c r="B398">
        <v>9.8400000000000007E-4</v>
      </c>
      <c r="C398">
        <v>2.7833350000000001E-3</v>
      </c>
      <c r="D398">
        <v>2.210268E-3</v>
      </c>
      <c r="E398">
        <v>8.2824849999999992E-3</v>
      </c>
      <c r="F398">
        <v>0.119508671</v>
      </c>
      <c r="G398">
        <v>3.5109157000000002E-2</v>
      </c>
      <c r="H398">
        <v>0.15582458800000001</v>
      </c>
      <c r="K398">
        <v>1.03E-4</v>
      </c>
      <c r="L398">
        <v>1.6899999999999999E-4</v>
      </c>
      <c r="M398">
        <v>6.2399999999999999E-4</v>
      </c>
      <c r="N398">
        <v>6.3199999999999997E-4</v>
      </c>
      <c r="O398">
        <v>8.2024609999999994E-3</v>
      </c>
      <c r="P398">
        <v>1.9449721999999999E-2</v>
      </c>
      <c r="Q398">
        <v>8.6241029999999993E-3</v>
      </c>
      <c r="R398">
        <v>5.3637716000000002E-2</v>
      </c>
    </row>
    <row r="399" spans="1:18" x14ac:dyDescent="0.25">
      <c r="A399">
        <v>1.8599999999999999E-4</v>
      </c>
      <c r="B399">
        <v>1.9900000000000001E-4</v>
      </c>
      <c r="C399">
        <v>8.9310580000000004E-3</v>
      </c>
      <c r="D399">
        <v>4.6289690000000001E-3</v>
      </c>
      <c r="E399">
        <v>9.8729620000000008E-3</v>
      </c>
      <c r="F399">
        <v>4.7882537000000003E-2</v>
      </c>
      <c r="G399">
        <v>0.16057475099999999</v>
      </c>
      <c r="H399">
        <v>8.3903865999999994E-2</v>
      </c>
      <c r="K399">
        <v>1.03E-4</v>
      </c>
      <c r="L399">
        <v>1.6899999999999999E-4</v>
      </c>
      <c r="M399">
        <v>5.6400000000000002E-5</v>
      </c>
      <c r="N399">
        <v>6.3199999999999997E-4</v>
      </c>
      <c r="O399">
        <v>1.0433130000000001E-2</v>
      </c>
      <c r="P399">
        <v>9.2422000000000004E-2</v>
      </c>
      <c r="Q399">
        <v>2.0737472999999999E-2</v>
      </c>
      <c r="R399">
        <v>7.8665360000000004E-2</v>
      </c>
    </row>
    <row r="400" spans="1:18" x14ac:dyDescent="0.25">
      <c r="A400">
        <v>8.3399999999999994E-5</v>
      </c>
      <c r="B400">
        <v>8.7799999999999998E-4</v>
      </c>
      <c r="C400">
        <v>2.8466329999999999E-3</v>
      </c>
      <c r="D400">
        <v>5.5895299999999997E-3</v>
      </c>
      <c r="E400">
        <v>2.8708610000000002E-3</v>
      </c>
      <c r="F400">
        <v>7.0769077E-2</v>
      </c>
      <c r="G400">
        <v>0.100741706</v>
      </c>
      <c r="H400">
        <v>0.13234662599999999</v>
      </c>
      <c r="K400">
        <v>1.03E-4</v>
      </c>
      <c r="L400">
        <v>1.6899999999999999E-4</v>
      </c>
      <c r="M400">
        <v>2.4503670000000002E-3</v>
      </c>
      <c r="N400">
        <v>6.3199999999999997E-4</v>
      </c>
      <c r="O400">
        <v>6.3118940000000002E-3</v>
      </c>
      <c r="P400">
        <v>1.7967950999999999E-2</v>
      </c>
      <c r="Q400">
        <v>1.8033541E-2</v>
      </c>
      <c r="R400">
        <v>5.5754996000000001E-2</v>
      </c>
    </row>
    <row r="401" spans="1:18" x14ac:dyDescent="0.25">
      <c r="A401">
        <v>3.8799469999999999E-3</v>
      </c>
      <c r="B401">
        <v>1.2723946999999999E-2</v>
      </c>
      <c r="C401">
        <v>3.7037699999999999E-3</v>
      </c>
      <c r="D401">
        <v>1.3809740000000001E-3</v>
      </c>
      <c r="E401">
        <v>3.8371510999999997E-2</v>
      </c>
      <c r="F401">
        <v>0.33162741400000001</v>
      </c>
      <c r="G401">
        <v>0.156223424</v>
      </c>
      <c r="H401">
        <v>0.147779154</v>
      </c>
      <c r="K401">
        <v>1.03E-4</v>
      </c>
      <c r="L401">
        <v>1.6899999999999999E-4</v>
      </c>
      <c r="M401">
        <v>3.8854990000000002E-3</v>
      </c>
      <c r="N401">
        <v>6.3199999999999997E-4</v>
      </c>
      <c r="O401">
        <v>6.181855E-3</v>
      </c>
      <c r="P401">
        <v>2.3165989000000001E-2</v>
      </c>
      <c r="Q401">
        <v>1.526098E-2</v>
      </c>
      <c r="R401">
        <v>4.1991015999999999E-2</v>
      </c>
    </row>
    <row r="402" spans="1:18" x14ac:dyDescent="0.25">
      <c r="A402">
        <v>3.034424E-3</v>
      </c>
      <c r="B402">
        <v>1.539601E-3</v>
      </c>
      <c r="C402">
        <v>3.1022599999999999E-3</v>
      </c>
      <c r="D402">
        <v>1.2580434999999999E-2</v>
      </c>
      <c r="E402">
        <v>1.3053916E-2</v>
      </c>
      <c r="F402">
        <v>5.0073759000000002E-2</v>
      </c>
      <c r="G402">
        <v>1.1414041999999999E-2</v>
      </c>
      <c r="H402">
        <v>0.15034952700000001</v>
      </c>
      <c r="K402">
        <v>9.7299999999999993E-5</v>
      </c>
      <c r="L402">
        <v>4.75E-4</v>
      </c>
      <c r="M402">
        <v>5.7856000000000001E-3</v>
      </c>
      <c r="N402">
        <v>4.2662079999999996E-3</v>
      </c>
      <c r="O402">
        <v>1.4354306000000001E-2</v>
      </c>
      <c r="P402">
        <v>4.5163643000000003E-2</v>
      </c>
      <c r="Q402">
        <v>2.0279116E-2</v>
      </c>
      <c r="R402">
        <v>6.8633666999999995E-2</v>
      </c>
    </row>
    <row r="403" spans="1:18" x14ac:dyDescent="0.25">
      <c r="A403">
        <v>1.031871E-3</v>
      </c>
      <c r="B403">
        <v>6.234542E-3</v>
      </c>
      <c r="C403">
        <v>1</v>
      </c>
      <c r="D403">
        <v>1.969019E-2</v>
      </c>
      <c r="E403">
        <v>1.7175152999999999E-2</v>
      </c>
      <c r="F403">
        <v>0.19544730099999999</v>
      </c>
      <c r="G403">
        <v>0.12624918500000001</v>
      </c>
      <c r="H403">
        <v>0.115983638</v>
      </c>
      <c r="K403">
        <v>9.7299999999999993E-5</v>
      </c>
      <c r="L403">
        <v>1.92E-4</v>
      </c>
      <c r="M403">
        <v>9.5773100000000003E-3</v>
      </c>
      <c r="N403">
        <v>6.3599999999999996E-4</v>
      </c>
      <c r="O403">
        <v>7.0221069999999997E-3</v>
      </c>
      <c r="P403">
        <v>2.1396017E-2</v>
      </c>
      <c r="Q403">
        <v>7.6293130000000004E-3</v>
      </c>
      <c r="R403">
        <v>6.7805347000000002E-2</v>
      </c>
    </row>
    <row r="404" spans="1:18" x14ac:dyDescent="0.25">
      <c r="A404">
        <v>2.2500910000000001E-3</v>
      </c>
      <c r="B404">
        <v>1.9900000000000001E-4</v>
      </c>
      <c r="C404">
        <v>1.2256553E-2</v>
      </c>
      <c r="D404">
        <v>9.0899999999999998E-4</v>
      </c>
      <c r="E404">
        <v>1.2023607E-2</v>
      </c>
      <c r="F404">
        <v>0.12196063</v>
      </c>
      <c r="G404">
        <v>3.1231722999999999E-2</v>
      </c>
      <c r="H404">
        <v>5.6811674E-2</v>
      </c>
      <c r="K404">
        <v>9.7299999999999993E-5</v>
      </c>
      <c r="L404">
        <v>1.92E-4</v>
      </c>
      <c r="M404">
        <v>4.4285510000000002E-3</v>
      </c>
      <c r="N404">
        <v>6.3599999999999996E-4</v>
      </c>
      <c r="O404">
        <v>8.3024910000000004E-3</v>
      </c>
      <c r="P404">
        <v>3.7234106000000003E-2</v>
      </c>
      <c r="Q404">
        <v>1.4131124E-2</v>
      </c>
      <c r="R404">
        <v>4.4395067000000003E-2</v>
      </c>
    </row>
    <row r="405" spans="1:18" x14ac:dyDescent="0.25">
      <c r="A405">
        <v>1.1931880000000001E-2</v>
      </c>
      <c r="B405">
        <v>3.1393110000000001E-3</v>
      </c>
      <c r="C405">
        <v>6.5584190000000002E-3</v>
      </c>
      <c r="D405">
        <v>8.3115659999999994E-3</v>
      </c>
      <c r="E405">
        <v>9.8229470000000003E-3</v>
      </c>
      <c r="F405">
        <v>0.11787518499999999</v>
      </c>
      <c r="G405">
        <v>1.4821236E-2</v>
      </c>
      <c r="H405">
        <v>7.9361269999999998E-2</v>
      </c>
      <c r="K405">
        <v>8.34E-4</v>
      </c>
      <c r="L405">
        <v>1.92E-4</v>
      </c>
      <c r="M405">
        <v>2.6200000000000003E-4</v>
      </c>
      <c r="N405">
        <v>6.3599999999999996E-4</v>
      </c>
      <c r="O405">
        <v>1.0293088000000001E-2</v>
      </c>
      <c r="P405">
        <v>1.4896410000000001E-2</v>
      </c>
      <c r="Q405">
        <v>3.2776785000000003E-2</v>
      </c>
      <c r="R405">
        <v>0.134687427</v>
      </c>
    </row>
    <row r="406" spans="1:18" x14ac:dyDescent="0.25">
      <c r="A406">
        <v>9.1799999999999995E-5</v>
      </c>
      <c r="B406">
        <v>1.9900000000000001E-4</v>
      </c>
      <c r="C406">
        <v>2.3413169999999999E-3</v>
      </c>
      <c r="D406">
        <v>1.4865206000000001E-2</v>
      </c>
      <c r="E406">
        <v>1.7145144000000001E-2</v>
      </c>
      <c r="F406">
        <v>0.176421894</v>
      </c>
      <c r="G406">
        <v>0.17007286199999999</v>
      </c>
      <c r="H406">
        <v>0.100358141</v>
      </c>
      <c r="K406">
        <v>9.7299999999999993E-5</v>
      </c>
      <c r="L406">
        <v>1.92E-4</v>
      </c>
      <c r="M406">
        <v>1.9899999999999999E-5</v>
      </c>
      <c r="N406">
        <v>6.3599999999999996E-4</v>
      </c>
      <c r="O406">
        <v>5.8217470000000004E-3</v>
      </c>
      <c r="P406">
        <v>7.0361988E-2</v>
      </c>
      <c r="Q406">
        <v>1.2259809E-2</v>
      </c>
      <c r="R406">
        <v>6.0628704999999998E-2</v>
      </c>
    </row>
    <row r="407" spans="1:18" x14ac:dyDescent="0.25">
      <c r="A407">
        <v>9.1799999999999995E-5</v>
      </c>
      <c r="B407">
        <v>2.5599999999999999E-4</v>
      </c>
      <c r="C407">
        <v>1.7469976000000002E-2</v>
      </c>
      <c r="D407">
        <v>1.6568139999999999E-3</v>
      </c>
      <c r="E407">
        <v>1.423427E-2</v>
      </c>
      <c r="F407">
        <v>9.8959984000000001E-2</v>
      </c>
      <c r="G407">
        <v>6.2830300000000006E-2</v>
      </c>
      <c r="H407">
        <v>6.5854248000000004E-2</v>
      </c>
      <c r="K407">
        <v>9.7299999999999993E-5</v>
      </c>
      <c r="L407">
        <v>1.92E-4</v>
      </c>
      <c r="M407">
        <v>1.25E-4</v>
      </c>
      <c r="N407">
        <v>7.8264070000000005E-3</v>
      </c>
      <c r="O407">
        <v>0.10390117</v>
      </c>
      <c r="P407">
        <v>1.9757540000000001E-2</v>
      </c>
      <c r="Q407">
        <v>3.4063975000000003E-2</v>
      </c>
      <c r="R407">
        <v>0.107588024</v>
      </c>
    </row>
    <row r="408" spans="1:18" x14ac:dyDescent="0.25">
      <c r="A408">
        <v>7.8399999999999997E-4</v>
      </c>
      <c r="B408">
        <v>2.4612779999999999E-3</v>
      </c>
      <c r="C408">
        <v>7.0690459999999997E-2</v>
      </c>
      <c r="D408">
        <v>1.1654464E-2</v>
      </c>
      <c r="E408">
        <v>3.0709209999999999E-3</v>
      </c>
      <c r="F408">
        <v>0.157431404</v>
      </c>
      <c r="G408">
        <v>1.5676729E-2</v>
      </c>
      <c r="H408">
        <v>7.0881878999999995E-2</v>
      </c>
      <c r="K408">
        <v>9.7299999999999993E-5</v>
      </c>
      <c r="L408">
        <v>1.92E-4</v>
      </c>
      <c r="M408">
        <v>6.2399999999999999E-4</v>
      </c>
      <c r="N408">
        <v>6.3599999999999996E-4</v>
      </c>
      <c r="O408">
        <v>7.352206E-3</v>
      </c>
      <c r="P408">
        <v>2.2579140000000001E-2</v>
      </c>
      <c r="Q408">
        <v>1.2869986999999999E-2</v>
      </c>
      <c r="R408">
        <v>4.1291817000000001E-2</v>
      </c>
    </row>
    <row r="409" spans="1:18" x14ac:dyDescent="0.25">
      <c r="A409">
        <v>4.5761123000000001E-2</v>
      </c>
      <c r="B409">
        <v>1.7699999999999999E-4</v>
      </c>
      <c r="C409">
        <v>1.2436531000000001E-2</v>
      </c>
      <c r="D409">
        <v>5.886657E-3</v>
      </c>
      <c r="E409">
        <v>1.0963288999999999E-2</v>
      </c>
      <c r="F409">
        <v>0.14000802500000001</v>
      </c>
      <c r="G409">
        <v>9.5336425000000002E-2</v>
      </c>
      <c r="H409">
        <v>0.12709214899999999</v>
      </c>
      <c r="K409">
        <v>1.5899999999999999E-4</v>
      </c>
      <c r="L409">
        <v>1.92E-4</v>
      </c>
      <c r="M409">
        <v>7.3700000000000002E-4</v>
      </c>
      <c r="N409">
        <v>6.3599999999999996E-4</v>
      </c>
      <c r="O409">
        <v>1.2743823E-2</v>
      </c>
      <c r="P409">
        <v>1.5527136E-2</v>
      </c>
      <c r="Q409">
        <v>8.9608719999999999E-3</v>
      </c>
      <c r="R409">
        <v>5.3002821999999998E-2</v>
      </c>
    </row>
    <row r="410" spans="1:18" x14ac:dyDescent="0.25">
      <c r="A410">
        <v>7.7899999999999996E-5</v>
      </c>
      <c r="B410">
        <v>1.8000000000000001E-4</v>
      </c>
      <c r="C410">
        <v>2.2100000000000001E-4</v>
      </c>
      <c r="D410">
        <v>4.8299999999999998E-4</v>
      </c>
      <c r="E410">
        <v>6.7520260000000004E-3</v>
      </c>
      <c r="F410">
        <v>6.1202455000000003E-2</v>
      </c>
      <c r="G410">
        <v>4.0916725000000001E-2</v>
      </c>
      <c r="H410">
        <v>0.106977632</v>
      </c>
      <c r="K410">
        <v>9.7299999999999993E-5</v>
      </c>
      <c r="L410">
        <v>1.92E-4</v>
      </c>
      <c r="M410">
        <v>3.2841670000000002E-3</v>
      </c>
      <c r="N410">
        <v>6.3599999999999996E-4</v>
      </c>
      <c r="O410">
        <v>9.2227669999999998E-3</v>
      </c>
      <c r="P410">
        <v>3.8947917999999998E-2</v>
      </c>
      <c r="Q410">
        <v>2.5885277000000002E-2</v>
      </c>
      <c r="R410">
        <v>0.111299486</v>
      </c>
    </row>
    <row r="411" spans="1:18" x14ac:dyDescent="0.25">
      <c r="A411">
        <v>3.7353180000000001E-3</v>
      </c>
      <c r="B411">
        <v>1.8000000000000001E-4</v>
      </c>
      <c r="C411">
        <v>1.9630720000000002E-3</v>
      </c>
      <c r="D411">
        <v>1.705951E-2</v>
      </c>
      <c r="E411">
        <v>6.041813E-3</v>
      </c>
      <c r="F411">
        <v>0.19272107099999999</v>
      </c>
      <c r="G411">
        <v>0.18488568899999999</v>
      </c>
      <c r="H411">
        <v>3.1836534E-2</v>
      </c>
      <c r="K411">
        <v>9.7299999999999993E-5</v>
      </c>
      <c r="L411">
        <v>2.9300000000000002E-4</v>
      </c>
      <c r="M411">
        <v>1.099018E-3</v>
      </c>
      <c r="N411">
        <v>6.3599999999999996E-4</v>
      </c>
      <c r="O411">
        <v>6.73202E-3</v>
      </c>
      <c r="P411">
        <v>2.7744955000000002E-2</v>
      </c>
      <c r="Q411">
        <v>8.3767731999999998E-2</v>
      </c>
      <c r="R411">
        <v>6.2738596999999993E-2</v>
      </c>
    </row>
    <row r="412" spans="1:18" x14ac:dyDescent="0.25">
      <c r="A412">
        <v>7.7899999999999996E-5</v>
      </c>
      <c r="B412">
        <v>1.8000000000000001E-4</v>
      </c>
      <c r="C412">
        <v>4.7461400000000003E-3</v>
      </c>
      <c r="D412">
        <v>4.8299999999999998E-4</v>
      </c>
      <c r="E412">
        <v>1.4584375E-2</v>
      </c>
      <c r="F412">
        <v>0.101873704</v>
      </c>
      <c r="G412">
        <v>1.7280545000000001E-2</v>
      </c>
      <c r="H412">
        <v>0.19070963499999999</v>
      </c>
      <c r="K412">
        <v>9.7299999999999993E-5</v>
      </c>
      <c r="L412">
        <v>1.92E-4</v>
      </c>
      <c r="M412">
        <v>1.4895240000000001E-3</v>
      </c>
      <c r="N412">
        <v>6.3599999999999996E-4</v>
      </c>
      <c r="O412">
        <v>5.2115629999999998E-3</v>
      </c>
      <c r="P412">
        <v>2.2060662000000002E-2</v>
      </c>
      <c r="Q412">
        <v>1.5597783E-2</v>
      </c>
      <c r="R412">
        <v>4.4395067000000003E-2</v>
      </c>
    </row>
    <row r="413" spans="1:18" x14ac:dyDescent="0.25">
      <c r="A413">
        <v>7.7899999999999996E-5</v>
      </c>
      <c r="B413">
        <v>1.8000000000000001E-4</v>
      </c>
      <c r="C413">
        <v>1.1400000000000001E-4</v>
      </c>
      <c r="D413">
        <v>4.8299999999999998E-4</v>
      </c>
      <c r="E413">
        <v>3.4710409999999998E-3</v>
      </c>
      <c r="F413">
        <v>6.4790245999999996E-2</v>
      </c>
      <c r="G413">
        <v>3.4421102000000002E-2</v>
      </c>
      <c r="H413">
        <v>8.5943930000000002E-2</v>
      </c>
      <c r="K413">
        <v>1.5899999999999999E-4</v>
      </c>
      <c r="L413">
        <v>1.92E-4</v>
      </c>
      <c r="M413">
        <v>2.7594350000000002E-3</v>
      </c>
      <c r="N413">
        <v>2.0071580000000002E-3</v>
      </c>
      <c r="O413">
        <v>7.2021610000000003E-3</v>
      </c>
      <c r="P413">
        <v>9.0340518999999994E-2</v>
      </c>
      <c r="Q413">
        <v>4.4562635000000003E-2</v>
      </c>
      <c r="R413">
        <v>0.176410386</v>
      </c>
    </row>
    <row r="414" spans="1:18" x14ac:dyDescent="0.25">
      <c r="A414">
        <v>7.7899999999999996E-5</v>
      </c>
      <c r="B414">
        <v>1.8000000000000001E-4</v>
      </c>
      <c r="C414">
        <v>4.7619050000000003E-3</v>
      </c>
      <c r="D414">
        <v>2.2395370000000002E-3</v>
      </c>
      <c r="E414">
        <v>7.422227E-3</v>
      </c>
      <c r="F414">
        <v>0.502745522</v>
      </c>
      <c r="G414">
        <v>7.8176349000000006E-2</v>
      </c>
      <c r="H414">
        <v>7.5304694000000005E-2</v>
      </c>
      <c r="K414">
        <v>9.7299999999999993E-5</v>
      </c>
      <c r="L414">
        <v>1.3448469999999999E-3</v>
      </c>
      <c r="M414">
        <v>2.94538E-3</v>
      </c>
      <c r="N414">
        <v>6.3599999999999996E-4</v>
      </c>
      <c r="O414">
        <v>5.7517260000000004E-3</v>
      </c>
      <c r="P414">
        <v>2.7834126000000001E-2</v>
      </c>
      <c r="Q414">
        <v>9.7377479999999992E-3</v>
      </c>
      <c r="R414">
        <v>7.3762716000000006E-2</v>
      </c>
    </row>
    <row r="415" spans="1:18" x14ac:dyDescent="0.25">
      <c r="A415">
        <v>1.1153109999999999E-3</v>
      </c>
      <c r="B415">
        <v>1.9900000000000001E-4</v>
      </c>
      <c r="C415">
        <v>4.1537739999999998E-3</v>
      </c>
      <c r="D415">
        <v>2.4018479999999998E-3</v>
      </c>
      <c r="E415">
        <v>1.3103930999999999E-2</v>
      </c>
      <c r="F415">
        <v>9.3479200999999998E-2</v>
      </c>
      <c r="G415">
        <v>0.19833172099999999</v>
      </c>
      <c r="H415">
        <v>6.5314475999999996E-2</v>
      </c>
      <c r="K415">
        <v>9.7299999999999993E-5</v>
      </c>
      <c r="L415">
        <v>1.92E-4</v>
      </c>
      <c r="M415">
        <v>1.250405E-3</v>
      </c>
      <c r="N415">
        <v>6.3599999999999996E-4</v>
      </c>
      <c r="O415">
        <v>4.171251E-3</v>
      </c>
      <c r="P415">
        <v>5.3840033000000002E-2</v>
      </c>
      <c r="Q415">
        <v>2.6719441E-2</v>
      </c>
      <c r="R415">
        <v>7.3490121000000005E-2</v>
      </c>
    </row>
    <row r="416" spans="1:18" x14ac:dyDescent="0.25">
      <c r="A416">
        <v>8.0699999999999996E-5</v>
      </c>
      <c r="B416">
        <v>1.7699999999999999E-4</v>
      </c>
      <c r="C416">
        <v>2.8362410000000002E-3</v>
      </c>
      <c r="D416">
        <v>2.210268E-3</v>
      </c>
      <c r="E416">
        <v>1.0453136E-2</v>
      </c>
      <c r="F416">
        <v>0.139123782</v>
      </c>
      <c r="G416">
        <v>1.3449948999999999E-2</v>
      </c>
      <c r="H416">
        <v>8.4972909999999999E-2</v>
      </c>
      <c r="K416">
        <v>9.7299999999999993E-5</v>
      </c>
      <c r="L416">
        <v>1.92E-4</v>
      </c>
      <c r="M416">
        <v>5.44E-4</v>
      </c>
      <c r="N416">
        <v>6.3599999999999996E-4</v>
      </c>
      <c r="O416">
        <v>5.6817049999999996E-3</v>
      </c>
      <c r="P416">
        <v>9.1344140000000004E-3</v>
      </c>
      <c r="Q416">
        <v>2.2279292999999999E-2</v>
      </c>
      <c r="R416">
        <v>7.5674168999999999E-2</v>
      </c>
    </row>
    <row r="417" spans="1:18" x14ac:dyDescent="0.25">
      <c r="A417">
        <v>1.515822E-3</v>
      </c>
      <c r="B417">
        <v>1.9900000000000001E-4</v>
      </c>
      <c r="C417">
        <v>4.2900000000000002E-4</v>
      </c>
      <c r="D417">
        <v>2.4018479999999998E-3</v>
      </c>
      <c r="E417">
        <v>1.5824747E-2</v>
      </c>
      <c r="F417">
        <v>0.14984146600000001</v>
      </c>
      <c r="G417">
        <v>2.8397365000000001E-2</v>
      </c>
      <c r="H417">
        <v>8.8093661000000004E-2</v>
      </c>
      <c r="K417">
        <v>1.03E-4</v>
      </c>
      <c r="L417">
        <v>1.6899999999999999E-4</v>
      </c>
      <c r="M417">
        <v>5.6400000000000002E-5</v>
      </c>
      <c r="N417">
        <v>6.3199999999999997E-4</v>
      </c>
      <c r="O417">
        <v>7.422227E-3</v>
      </c>
      <c r="P417">
        <v>5.2910634999999998E-2</v>
      </c>
      <c r="Q417">
        <v>7.3970160000000002E-3</v>
      </c>
      <c r="R417">
        <v>5.2963546E-2</v>
      </c>
    </row>
    <row r="418" spans="1:18" x14ac:dyDescent="0.25">
      <c r="A418">
        <v>8.0699999999999996E-5</v>
      </c>
      <c r="B418">
        <v>1.2300000000000001E-4</v>
      </c>
      <c r="C418">
        <v>2.5813569999999998E-3</v>
      </c>
      <c r="D418">
        <v>5.4900000000000001E-4</v>
      </c>
      <c r="E418">
        <v>3.3009900000000002E-3</v>
      </c>
      <c r="F418">
        <v>8.5859964999999996E-2</v>
      </c>
      <c r="G418">
        <v>9.5893429000000002E-2</v>
      </c>
      <c r="H418">
        <v>0.116478418</v>
      </c>
      <c r="K418">
        <v>1.03E-4</v>
      </c>
      <c r="L418">
        <v>1.6899999999999999E-4</v>
      </c>
      <c r="M418">
        <v>4.1265490000000002E-3</v>
      </c>
      <c r="N418">
        <v>6.3199999999999997E-4</v>
      </c>
      <c r="O418">
        <v>1.1283385E-2</v>
      </c>
      <c r="P418">
        <v>8.3756637999999994E-2</v>
      </c>
      <c r="Q418">
        <v>1.2942581E-2</v>
      </c>
      <c r="R418">
        <v>3.7781538000000003E-2</v>
      </c>
    </row>
    <row r="419" spans="1:18" x14ac:dyDescent="0.25">
      <c r="A419">
        <v>7.7899999999999996E-5</v>
      </c>
      <c r="B419">
        <v>1.8000000000000001E-4</v>
      </c>
      <c r="C419">
        <v>1.715313E-3</v>
      </c>
      <c r="D419">
        <v>4.8299999999999998E-4</v>
      </c>
      <c r="E419">
        <v>2.530759E-3</v>
      </c>
      <c r="F419">
        <v>0.124529132</v>
      </c>
      <c r="G419">
        <v>0.21533760599999999</v>
      </c>
      <c r="H419">
        <v>0.13552218499999999</v>
      </c>
      <c r="K419">
        <v>1.03E-4</v>
      </c>
      <c r="L419">
        <v>1.6899999999999999E-4</v>
      </c>
      <c r="M419">
        <v>1.611073E-3</v>
      </c>
      <c r="N419">
        <v>6.3199999999999997E-4</v>
      </c>
      <c r="O419">
        <v>7.4722419999999996E-3</v>
      </c>
      <c r="P419">
        <v>1.5893899E-2</v>
      </c>
      <c r="Q419">
        <v>1.0694455E-2</v>
      </c>
      <c r="R419">
        <v>4.8382834999999999E-2</v>
      </c>
    </row>
    <row r="420" spans="1:18" x14ac:dyDescent="0.25">
      <c r="A420">
        <v>7.7899999999999996E-5</v>
      </c>
      <c r="B420">
        <v>1.8000000000000001E-4</v>
      </c>
      <c r="C420">
        <v>1.5793350000000001E-3</v>
      </c>
      <c r="D420">
        <v>4.8299999999999998E-4</v>
      </c>
      <c r="E420">
        <v>4.891467E-3</v>
      </c>
      <c r="F420">
        <v>0.11875648</v>
      </c>
      <c r="G420">
        <v>2.4688094000000001E-2</v>
      </c>
      <c r="H420">
        <v>6.3328270000000006E-2</v>
      </c>
      <c r="K420">
        <v>1.03E-4</v>
      </c>
      <c r="L420">
        <v>1.6899999999999999E-4</v>
      </c>
      <c r="M420">
        <v>8.4011889999999999E-3</v>
      </c>
      <c r="N420">
        <v>6.3199999999999997E-4</v>
      </c>
      <c r="O420">
        <v>1.3173951999999999E-2</v>
      </c>
      <c r="P420">
        <v>2.0281148999999998E-2</v>
      </c>
      <c r="Q420">
        <v>7.7570240000000004E-3</v>
      </c>
      <c r="R420">
        <v>5.3451360000000003E-2</v>
      </c>
    </row>
    <row r="421" spans="1:18" x14ac:dyDescent="0.25">
      <c r="A421">
        <v>8.0699999999999996E-5</v>
      </c>
      <c r="B421">
        <v>1.7699999999999999E-4</v>
      </c>
      <c r="C421">
        <v>3.546712E-3</v>
      </c>
      <c r="D421">
        <v>1.6714488E-2</v>
      </c>
      <c r="E421">
        <v>9.4928479999999999E-3</v>
      </c>
      <c r="F421">
        <v>6.8054222999999997E-2</v>
      </c>
      <c r="G421">
        <v>0.28276777400000003</v>
      </c>
      <c r="H421">
        <v>0.114461906</v>
      </c>
      <c r="K421">
        <v>4.7299999999999998E-5</v>
      </c>
      <c r="L421">
        <v>8.8400000000000002E-4</v>
      </c>
      <c r="M421">
        <v>5.5216900000000001E-3</v>
      </c>
      <c r="N421">
        <v>3.5799999999999997E-4</v>
      </c>
      <c r="O421">
        <v>2.6107830000000002E-3</v>
      </c>
      <c r="P421">
        <v>6.4703790000000001E-3</v>
      </c>
      <c r="Q421">
        <v>3.9762956000000002E-2</v>
      </c>
      <c r="R421">
        <v>5.5967700000000002E-2</v>
      </c>
    </row>
    <row r="422" spans="1:18" x14ac:dyDescent="0.25">
      <c r="A422">
        <v>5.4000000000000001E-4</v>
      </c>
      <c r="B422">
        <v>9.9700000000000006E-4</v>
      </c>
      <c r="C422">
        <v>9.8655359999999994E-3</v>
      </c>
      <c r="D422">
        <v>6.2095049999999997E-3</v>
      </c>
      <c r="E422">
        <v>1.2093628E-2</v>
      </c>
      <c r="F422">
        <v>0.205222401</v>
      </c>
      <c r="G422">
        <v>0.20088088700000001</v>
      </c>
      <c r="H422">
        <v>0.119483627</v>
      </c>
      <c r="K422">
        <v>3.7800000000000003E-4</v>
      </c>
      <c r="L422">
        <v>1.2899999999999999E-4</v>
      </c>
      <c r="M422">
        <v>1.3520909999999999E-3</v>
      </c>
      <c r="N422">
        <v>3.5799999999999997E-4</v>
      </c>
      <c r="O422">
        <v>2.0406119999999998E-3</v>
      </c>
      <c r="P422">
        <v>5.0406813000000002E-2</v>
      </c>
      <c r="Q422">
        <v>4.0176631999999997E-2</v>
      </c>
      <c r="R422">
        <v>6.4246892E-2</v>
      </c>
    </row>
    <row r="423" spans="1:18" x14ac:dyDescent="0.25">
      <c r="A423">
        <v>6.5138610000000001E-3</v>
      </c>
      <c r="B423">
        <v>2.7778529999999998E-3</v>
      </c>
      <c r="C423">
        <v>1.314059E-3</v>
      </c>
      <c r="D423">
        <v>6.8427840000000002E-3</v>
      </c>
      <c r="E423">
        <v>1.3784134999999999E-2</v>
      </c>
      <c r="F423">
        <v>6.1448100999999998E-2</v>
      </c>
      <c r="G423">
        <v>9.5860480999999997E-2</v>
      </c>
      <c r="H423">
        <v>3.3054574000000003E-2</v>
      </c>
      <c r="K423">
        <v>4.7299999999999998E-5</v>
      </c>
      <c r="L423">
        <v>1.2899999999999999E-4</v>
      </c>
      <c r="M423">
        <v>1.4600000000000001E-5</v>
      </c>
      <c r="N423">
        <v>3.5799999999999997E-4</v>
      </c>
      <c r="O423">
        <v>5.7017109999999999E-3</v>
      </c>
      <c r="P423">
        <v>7.5706518E-2</v>
      </c>
      <c r="Q423">
        <v>3.4484118000000001E-2</v>
      </c>
      <c r="R423">
        <v>6.9151540999999997E-2</v>
      </c>
    </row>
    <row r="424" spans="1:18" x14ac:dyDescent="0.25">
      <c r="A424">
        <v>8.0699999999999996E-5</v>
      </c>
      <c r="B424">
        <v>1.7699999999999999E-4</v>
      </c>
      <c r="C424">
        <v>4.3297739999999998E-3</v>
      </c>
      <c r="D424">
        <v>2.4699999999999999E-4</v>
      </c>
      <c r="E424">
        <v>5.7417229999999998E-3</v>
      </c>
      <c r="F424">
        <v>8.7862490000000001E-2</v>
      </c>
      <c r="G424">
        <v>5.9249116999999997E-2</v>
      </c>
      <c r="H424">
        <v>8.9367705000000006E-2</v>
      </c>
      <c r="K424">
        <v>4.7299999999999998E-5</v>
      </c>
      <c r="L424">
        <v>1.2899999999999999E-4</v>
      </c>
      <c r="M424">
        <v>9.8900000000000008E-4</v>
      </c>
      <c r="N424">
        <v>3.5799999999999997E-4</v>
      </c>
      <c r="O424">
        <v>3.6310890000000001E-3</v>
      </c>
      <c r="P424">
        <v>6.6588146000000001E-2</v>
      </c>
      <c r="Q424">
        <v>2.0843871E-2</v>
      </c>
      <c r="R424">
        <v>5.2045645000000001E-2</v>
      </c>
    </row>
    <row r="425" spans="1:18" x14ac:dyDescent="0.25">
      <c r="A425">
        <v>5.6516500000000002E-3</v>
      </c>
      <c r="B425">
        <v>3.1E-4</v>
      </c>
      <c r="C425">
        <v>6.2992289999999999E-3</v>
      </c>
      <c r="D425">
        <v>4.3620866000000001E-2</v>
      </c>
      <c r="E425">
        <v>2.6527958000000001E-2</v>
      </c>
      <c r="F425">
        <v>0.32050879300000001</v>
      </c>
      <c r="G425">
        <v>0.14866905799999999</v>
      </c>
      <c r="H425">
        <v>0.17425048800000001</v>
      </c>
      <c r="K425">
        <v>5.0100000000000003E-4</v>
      </c>
      <c r="L425">
        <v>1.2899999999999999E-4</v>
      </c>
      <c r="M425">
        <v>4.3747530000000003E-3</v>
      </c>
      <c r="N425">
        <v>3.5799999999999997E-4</v>
      </c>
      <c r="O425">
        <v>4.0812239999999996E-3</v>
      </c>
      <c r="P425">
        <v>8.9088979999999998E-2</v>
      </c>
      <c r="Q425">
        <v>1.9513974E-2</v>
      </c>
      <c r="R425">
        <v>5.4491153000000001E-2</v>
      </c>
    </row>
    <row r="426" spans="1:18" x14ac:dyDescent="0.25">
      <c r="A426">
        <v>9.1799999999999995E-5</v>
      </c>
      <c r="B426">
        <v>1.9900000000000001E-4</v>
      </c>
      <c r="C426">
        <v>1.0399999999999999E-4</v>
      </c>
      <c r="D426">
        <v>9.0899999999999998E-4</v>
      </c>
      <c r="E426">
        <v>1.1853555999999999E-2</v>
      </c>
      <c r="F426">
        <v>9.6386026E-2</v>
      </c>
      <c r="G426">
        <v>2.5189504000000001E-2</v>
      </c>
      <c r="H426">
        <v>6.2141450000000001E-2</v>
      </c>
      <c r="K426">
        <v>7.7899999999999996E-5</v>
      </c>
      <c r="L426">
        <v>1.2899999999999999E-4</v>
      </c>
      <c r="M426">
        <v>2.7799999999999998E-4</v>
      </c>
      <c r="N426">
        <v>3.5799999999999997E-4</v>
      </c>
      <c r="O426">
        <v>3.0909269999999998E-3</v>
      </c>
      <c r="P426">
        <v>4.6310294000000002E-2</v>
      </c>
      <c r="Q426">
        <v>7.9768348000000003E-2</v>
      </c>
      <c r="R426">
        <v>5.4701219000000002E-2</v>
      </c>
    </row>
    <row r="427" spans="1:18" x14ac:dyDescent="0.25">
      <c r="A427">
        <v>2.34E-4</v>
      </c>
      <c r="B427">
        <v>4.4099999999999999E-4</v>
      </c>
      <c r="C427">
        <v>1.571764E-3</v>
      </c>
      <c r="D427">
        <v>8.2728067000000002E-2</v>
      </c>
      <c r="E427">
        <v>6.0218069999999997E-3</v>
      </c>
      <c r="F427">
        <v>0.115106563</v>
      </c>
      <c r="G427">
        <v>5.1707949999999997E-3</v>
      </c>
      <c r="H427">
        <v>0.27050700799999999</v>
      </c>
      <c r="K427">
        <v>4.7299999999999998E-5</v>
      </c>
      <c r="L427">
        <v>1.2899999999999999E-4</v>
      </c>
      <c r="M427">
        <v>1.4600000000000001E-5</v>
      </c>
      <c r="N427">
        <v>3.5799999999999997E-4</v>
      </c>
      <c r="O427">
        <v>3.1909569999999999E-3</v>
      </c>
      <c r="P427">
        <v>6.0630929E-2</v>
      </c>
      <c r="Q427">
        <v>1.6251392E-2</v>
      </c>
      <c r="R427">
        <v>6.4135130999999998E-2</v>
      </c>
    </row>
    <row r="428" spans="1:18" x14ac:dyDescent="0.25">
      <c r="A428">
        <v>9.1799999999999995E-5</v>
      </c>
      <c r="B428">
        <v>1.9900000000000001E-4</v>
      </c>
      <c r="C428">
        <v>4.3899999999999999E-4</v>
      </c>
      <c r="D428">
        <v>3.888369E-3</v>
      </c>
      <c r="E428">
        <v>7.0221069999999997E-3</v>
      </c>
      <c r="F428">
        <v>5.6561434000000001E-2</v>
      </c>
      <c r="G428">
        <v>0.11616344300000001</v>
      </c>
      <c r="H428">
        <v>0.17506355900000001</v>
      </c>
      <c r="K428">
        <v>4.7299999999999998E-5</v>
      </c>
      <c r="L428">
        <v>1.2899999999999999E-4</v>
      </c>
      <c r="M428">
        <v>6.3000000000000003E-4</v>
      </c>
      <c r="N428">
        <v>3.5799999999999997E-4</v>
      </c>
      <c r="O428">
        <v>5.2415719999999999E-3</v>
      </c>
      <c r="P428">
        <v>3.6484954999999999E-2</v>
      </c>
      <c r="Q428">
        <v>5.0420150000000004E-3</v>
      </c>
      <c r="R428">
        <v>5.4272345999999999E-2</v>
      </c>
    </row>
    <row r="429" spans="1:18" x14ac:dyDescent="0.25">
      <c r="A429">
        <v>9.1799999999999995E-5</v>
      </c>
      <c r="B429">
        <v>1.9900000000000001E-4</v>
      </c>
      <c r="C429">
        <v>4.4074120000000003E-3</v>
      </c>
      <c r="D429">
        <v>1.6568139999999999E-3</v>
      </c>
      <c r="E429">
        <v>8.8026409999999999E-3</v>
      </c>
      <c r="F429">
        <v>0.14544889999999999</v>
      </c>
      <c r="G429">
        <v>1.1058198E-2</v>
      </c>
      <c r="H429">
        <v>0.148889356</v>
      </c>
      <c r="K429">
        <v>4.7299999999999998E-5</v>
      </c>
      <c r="L429">
        <v>1.2899999999999999E-4</v>
      </c>
      <c r="M429">
        <v>8.0800000000000002E-4</v>
      </c>
      <c r="N429">
        <v>3.5799999999999997E-4</v>
      </c>
      <c r="O429">
        <v>2.4207260000000002E-3</v>
      </c>
      <c r="P429">
        <v>0.22340544600000001</v>
      </c>
      <c r="Q429">
        <v>2.0910440999999998E-2</v>
      </c>
      <c r="R429">
        <v>4.8483144999999998E-2</v>
      </c>
    </row>
    <row r="430" spans="1:18" x14ac:dyDescent="0.25">
      <c r="A430">
        <v>7.7899999999999996E-5</v>
      </c>
      <c r="B430">
        <v>1.8000000000000001E-4</v>
      </c>
      <c r="C430">
        <v>1.1400000000000001E-4</v>
      </c>
      <c r="D430">
        <v>1.2011903000000001E-2</v>
      </c>
      <c r="E430">
        <v>1.1533460000000001E-2</v>
      </c>
      <c r="F430">
        <v>0.111408776</v>
      </c>
      <c r="G430">
        <v>0.36293546300000001</v>
      </c>
      <c r="H430">
        <v>2.8969416000000001E-2</v>
      </c>
      <c r="K430">
        <v>1.248814E-3</v>
      </c>
      <c r="L430">
        <v>1.2899999999999999E-4</v>
      </c>
      <c r="M430">
        <v>1.6771620000000001E-3</v>
      </c>
      <c r="N430">
        <v>3.5799999999999997E-4</v>
      </c>
      <c r="O430">
        <v>7.1021310000000002E-3</v>
      </c>
      <c r="P430">
        <v>7.4503986999999994E-2</v>
      </c>
      <c r="Q430">
        <v>1.4354782E-2</v>
      </c>
      <c r="R430">
        <v>5.8911629E-2</v>
      </c>
    </row>
    <row r="431" spans="1:18" x14ac:dyDescent="0.25">
      <c r="A431">
        <v>7.7899999999999996E-5</v>
      </c>
      <c r="B431">
        <v>1.8000000000000001E-4</v>
      </c>
      <c r="C431">
        <v>0.17265118700000001</v>
      </c>
      <c r="D431">
        <v>4.8299999999999998E-4</v>
      </c>
      <c r="E431">
        <v>1.7155146999999999E-2</v>
      </c>
      <c r="F431">
        <v>6.7510926999999998E-2</v>
      </c>
      <c r="G431">
        <v>2.8237907999999999E-2</v>
      </c>
      <c r="H431">
        <v>4.3999102999999998E-2</v>
      </c>
      <c r="K431">
        <v>4.7299999999999998E-5</v>
      </c>
      <c r="L431">
        <v>1.2899999999999999E-4</v>
      </c>
      <c r="M431">
        <v>1.4600000000000001E-5</v>
      </c>
      <c r="N431">
        <v>3.5799999999999997E-4</v>
      </c>
      <c r="O431">
        <v>7.7623290000000001E-3</v>
      </c>
      <c r="P431">
        <v>5.3944410999999998E-2</v>
      </c>
      <c r="Q431">
        <v>2.0411334999999999E-2</v>
      </c>
      <c r="R431">
        <v>4.7723580000000002E-2</v>
      </c>
    </row>
    <row r="432" spans="1:18" x14ac:dyDescent="0.25">
      <c r="A432">
        <v>7.7899999999999996E-5</v>
      </c>
      <c r="B432">
        <v>1.8000000000000001E-4</v>
      </c>
      <c r="C432">
        <v>1.074167E-3</v>
      </c>
      <c r="D432">
        <v>4.8299999999999998E-4</v>
      </c>
      <c r="E432">
        <v>5.6216870000000002E-3</v>
      </c>
      <c r="F432">
        <v>6.6222683000000004E-2</v>
      </c>
      <c r="G432">
        <v>2.0128331999999999E-2</v>
      </c>
      <c r="H432">
        <v>0.10648239499999999</v>
      </c>
      <c r="K432">
        <v>1.9699999999999999E-4</v>
      </c>
      <c r="L432">
        <v>1.2899999999999999E-4</v>
      </c>
      <c r="M432">
        <v>1.4600000000000001E-5</v>
      </c>
      <c r="N432">
        <v>3.5799999999999997E-4</v>
      </c>
      <c r="O432">
        <v>3.6610979999999998E-3</v>
      </c>
      <c r="P432">
        <v>1.3202538999999999E-2</v>
      </c>
      <c r="Q432">
        <v>1.8137271999999999E-2</v>
      </c>
      <c r="R432">
        <v>6.3734418000000001E-2</v>
      </c>
    </row>
    <row r="433" spans="1:18" x14ac:dyDescent="0.25">
      <c r="A433">
        <v>5.31E-4</v>
      </c>
      <c r="B433">
        <v>1.8000000000000001E-4</v>
      </c>
      <c r="C433">
        <v>1.0222701000000001E-2</v>
      </c>
      <c r="D433">
        <v>1.0453540000000001E-2</v>
      </c>
      <c r="E433">
        <v>1.4044213E-2</v>
      </c>
      <c r="F433">
        <v>0.291262776</v>
      </c>
      <c r="G433">
        <v>2.7965536999999999E-2</v>
      </c>
      <c r="H433">
        <v>7.9379966999999996E-2</v>
      </c>
      <c r="K433">
        <v>6.8400000000000004E-4</v>
      </c>
      <c r="L433">
        <v>1.2899999999999999E-4</v>
      </c>
      <c r="M433">
        <v>3.5419620000000001E-3</v>
      </c>
      <c r="N433">
        <v>3.5799999999999997E-4</v>
      </c>
      <c r="O433">
        <v>7.8923680000000003E-3</v>
      </c>
      <c r="P433">
        <v>7.1833868999999995E-2</v>
      </c>
      <c r="Q433">
        <v>1.1856847E-2</v>
      </c>
      <c r="R433">
        <v>5.0174805000000003E-2</v>
      </c>
    </row>
    <row r="434" spans="1:18" x14ac:dyDescent="0.25">
      <c r="A434">
        <v>8.0699999999999996E-5</v>
      </c>
      <c r="B434">
        <v>4.84E-4</v>
      </c>
      <c r="C434">
        <v>8.6395959999999994E-3</v>
      </c>
      <c r="D434">
        <v>2.4699999999999999E-4</v>
      </c>
      <c r="E434">
        <v>5.6917080000000002E-3</v>
      </c>
      <c r="F434">
        <v>6.7355776000000006E-2</v>
      </c>
      <c r="G434">
        <v>4.2284506999999999E-2</v>
      </c>
      <c r="H434">
        <v>4.7120680999999998E-2</v>
      </c>
      <c r="K434">
        <v>4.7299999999999998E-5</v>
      </c>
      <c r="L434">
        <v>1.2899999999999999E-4</v>
      </c>
      <c r="M434">
        <v>2.2900000000000001E-4</v>
      </c>
      <c r="N434">
        <v>3.5799999999999997E-4</v>
      </c>
      <c r="O434">
        <v>3.7811339999999998E-3</v>
      </c>
      <c r="P434">
        <v>5.5998335000000003E-2</v>
      </c>
      <c r="Q434">
        <v>4.1800278000000003E-2</v>
      </c>
      <c r="R434">
        <v>5.1890438999999997E-2</v>
      </c>
    </row>
    <row r="435" spans="1:18" x14ac:dyDescent="0.25">
      <c r="A435">
        <v>9.1799999999999995E-5</v>
      </c>
      <c r="B435">
        <v>1.9900000000000001E-4</v>
      </c>
      <c r="C435">
        <v>7.6499999999999995E-4</v>
      </c>
      <c r="D435">
        <v>9.0899999999999998E-4</v>
      </c>
      <c r="E435">
        <v>5.511653E-3</v>
      </c>
      <c r="F435">
        <v>5.0109348999999997E-2</v>
      </c>
      <c r="G435">
        <v>6.4880918999999995E-2</v>
      </c>
      <c r="H435">
        <v>0.115648075</v>
      </c>
      <c r="K435">
        <v>1.03E-4</v>
      </c>
      <c r="L435">
        <v>1.6899999999999999E-4</v>
      </c>
      <c r="M435">
        <v>2.383179E-3</v>
      </c>
      <c r="N435">
        <v>6.3199999999999997E-4</v>
      </c>
      <c r="O435">
        <v>7.7723319999999999E-3</v>
      </c>
      <c r="P435">
        <v>7.5271849000000002E-2</v>
      </c>
      <c r="Q435">
        <v>1.4149754E-2</v>
      </c>
      <c r="R435">
        <v>3.2629060000000001E-2</v>
      </c>
    </row>
    <row r="436" spans="1:18" x14ac:dyDescent="0.25">
      <c r="A436">
        <v>3.2000000000000003E-4</v>
      </c>
      <c r="B436">
        <v>1.7699999999999999E-4</v>
      </c>
      <c r="C436">
        <v>4.6790410000000001E-3</v>
      </c>
      <c r="D436">
        <v>2.4699999999999999E-4</v>
      </c>
      <c r="E436">
        <v>6.5819750000000003E-3</v>
      </c>
      <c r="F436">
        <v>5.8376605999999998E-2</v>
      </c>
      <c r="G436">
        <v>1.1893826999999999E-2</v>
      </c>
      <c r="H436">
        <v>8.3427695999999996E-2</v>
      </c>
      <c r="K436">
        <v>1.03E-4</v>
      </c>
      <c r="L436">
        <v>1.6899999999999999E-4</v>
      </c>
      <c r="M436">
        <v>5.6400000000000002E-5</v>
      </c>
      <c r="N436">
        <v>2.9810240000000001E-3</v>
      </c>
      <c r="O436">
        <v>4.6814040000000001E-3</v>
      </c>
      <c r="P436">
        <v>3.1069618E-2</v>
      </c>
      <c r="Q436">
        <v>1.1157174000000001E-2</v>
      </c>
      <c r="R436">
        <v>0.10384850800000001</v>
      </c>
    </row>
    <row r="437" spans="1:18" x14ac:dyDescent="0.25">
      <c r="A437">
        <v>9.1799999999999995E-5</v>
      </c>
      <c r="B437">
        <v>1.9900000000000001E-4</v>
      </c>
      <c r="C437">
        <v>2.3298860000000002E-3</v>
      </c>
      <c r="D437">
        <v>2.4018479999999998E-3</v>
      </c>
      <c r="E437">
        <v>1.4184255E-2</v>
      </c>
      <c r="F437">
        <v>6.0607085999999998E-2</v>
      </c>
      <c r="G437">
        <v>6.0748788999999997E-2</v>
      </c>
      <c r="H437">
        <v>0.19658693999999999</v>
      </c>
      <c r="K437">
        <v>1.03E-4</v>
      </c>
      <c r="L437">
        <v>1.6899999999999999E-4</v>
      </c>
      <c r="M437">
        <v>2.4336510000000002E-3</v>
      </c>
      <c r="N437">
        <v>6.3199999999999997E-4</v>
      </c>
      <c r="O437">
        <v>1.3003901E-2</v>
      </c>
      <c r="P437">
        <v>1.5334189999999999E-2</v>
      </c>
      <c r="Q437">
        <v>7.662393E-3</v>
      </c>
      <c r="R437">
        <v>8.4417131000000006E-2</v>
      </c>
    </row>
    <row r="438" spans="1:18" x14ac:dyDescent="0.25">
      <c r="A438">
        <v>8.0699999999999996E-5</v>
      </c>
      <c r="B438">
        <v>1.7699999999999999E-4</v>
      </c>
      <c r="C438">
        <v>2.4399999999999999E-4</v>
      </c>
      <c r="D438">
        <v>2.4699999999999999E-4</v>
      </c>
      <c r="E438">
        <v>7.3622089999999998E-3</v>
      </c>
      <c r="F438">
        <v>0.105850313</v>
      </c>
      <c r="G438">
        <v>1.0584025E-2</v>
      </c>
      <c r="H438">
        <v>9.2331123000000001E-2</v>
      </c>
      <c r="K438">
        <v>1.9699999999999999E-4</v>
      </c>
      <c r="L438">
        <v>1.6899999999999999E-4</v>
      </c>
      <c r="M438">
        <v>1.878843E-3</v>
      </c>
      <c r="N438">
        <v>8.9499999999999996E-4</v>
      </c>
      <c r="O438">
        <v>2.2156647000000002E-2</v>
      </c>
      <c r="P438">
        <v>6.0339292000000003E-2</v>
      </c>
      <c r="Q438">
        <v>4.8523311E-2</v>
      </c>
      <c r="R438">
        <v>6.5377955000000001E-2</v>
      </c>
    </row>
    <row r="439" spans="1:18" x14ac:dyDescent="0.25">
      <c r="A439">
        <v>3.6400000000000001E-4</v>
      </c>
      <c r="B439">
        <v>1.7699999999999999E-4</v>
      </c>
      <c r="C439">
        <v>1.0031199999999999E-3</v>
      </c>
      <c r="D439">
        <v>2.4699999999999999E-4</v>
      </c>
      <c r="E439">
        <v>1.2603781E-2</v>
      </c>
      <c r="F439">
        <v>3.2151913999999997E-2</v>
      </c>
      <c r="G439">
        <v>1.1962126E-2</v>
      </c>
      <c r="H439">
        <v>0.10312676</v>
      </c>
      <c r="K439">
        <v>1.03E-4</v>
      </c>
      <c r="L439">
        <v>1.6899999999999999E-4</v>
      </c>
      <c r="M439">
        <v>1.708039E-3</v>
      </c>
      <c r="N439">
        <v>6.3199999999999997E-4</v>
      </c>
      <c r="O439">
        <v>1.130339E-3</v>
      </c>
      <c r="P439">
        <v>9.4047848000000003E-2</v>
      </c>
      <c r="Q439">
        <v>1.0471917000000001E-2</v>
      </c>
      <c r="R439">
        <v>6.0319771000000001E-2</v>
      </c>
    </row>
    <row r="440" spans="1:18" x14ac:dyDescent="0.25">
      <c r="A440">
        <v>1.571448E-3</v>
      </c>
      <c r="B440">
        <v>7.3700000000000002E-4</v>
      </c>
      <c r="C440">
        <v>8.5800000000000004E-4</v>
      </c>
      <c r="D440">
        <v>2.4699999999999999E-4</v>
      </c>
      <c r="E440">
        <v>1.1613484E-2</v>
      </c>
      <c r="F440">
        <v>9.5667637E-2</v>
      </c>
      <c r="G440">
        <v>3.1074784000000001E-2</v>
      </c>
      <c r="H440">
        <v>8.4013903000000001E-2</v>
      </c>
      <c r="K440">
        <v>1.03E-4</v>
      </c>
      <c r="L440">
        <v>1.6899999999999999E-4</v>
      </c>
      <c r="M440">
        <v>1.5708440000000001E-3</v>
      </c>
      <c r="N440">
        <v>2.462161E-3</v>
      </c>
      <c r="O440">
        <v>1.403421E-2</v>
      </c>
      <c r="P440">
        <v>3.5099250999999998E-2</v>
      </c>
      <c r="Q440">
        <v>1.6586137000000001E-2</v>
      </c>
      <c r="R440">
        <v>8.1899876999999996E-2</v>
      </c>
    </row>
    <row r="441" spans="1:18" x14ac:dyDescent="0.25">
      <c r="A441">
        <v>8.0699999999999996E-5</v>
      </c>
      <c r="B441">
        <v>1.7699999999999999E-4</v>
      </c>
      <c r="C441">
        <v>3.8056050000000001E-3</v>
      </c>
      <c r="D441">
        <v>2.4699999999999999E-4</v>
      </c>
      <c r="E441">
        <v>5.0000000000000002E-5</v>
      </c>
      <c r="F441">
        <v>4.6809016000000002E-2</v>
      </c>
      <c r="G441">
        <v>1.3917967E-2</v>
      </c>
      <c r="H441">
        <v>6.8690866000000003E-2</v>
      </c>
      <c r="K441">
        <v>1.3767549999999999E-3</v>
      </c>
      <c r="L441">
        <v>1.6899999999999999E-4</v>
      </c>
      <c r="M441">
        <v>2.6019910000000001E-3</v>
      </c>
      <c r="N441">
        <v>6.3199999999999997E-4</v>
      </c>
      <c r="O441">
        <v>7.5522660000000002E-3</v>
      </c>
      <c r="P441">
        <v>3.2713249E-2</v>
      </c>
      <c r="Q441">
        <v>4.936111E-3</v>
      </c>
      <c r="R441">
        <v>5.1105863000000001E-2</v>
      </c>
    </row>
    <row r="442" spans="1:18" x14ac:dyDescent="0.25">
      <c r="A442">
        <v>2.116588E-3</v>
      </c>
      <c r="B442">
        <v>3.524812E-3</v>
      </c>
      <c r="C442">
        <v>8.440141E-3</v>
      </c>
      <c r="D442">
        <v>1.3634126E-2</v>
      </c>
      <c r="E442">
        <v>1.3424027E-2</v>
      </c>
      <c r="F442">
        <v>0.13514854300000001</v>
      </c>
      <c r="G442">
        <v>3.4603417999999997E-2</v>
      </c>
      <c r="H442">
        <v>6.1751834999999998E-2</v>
      </c>
      <c r="K442">
        <v>1.03E-4</v>
      </c>
      <c r="L442">
        <v>1.6899999999999999E-4</v>
      </c>
      <c r="M442">
        <v>8.9099999999999997E-5</v>
      </c>
      <c r="N442">
        <v>6.3199999999999997E-4</v>
      </c>
      <c r="O442">
        <v>4.4213259999999997E-3</v>
      </c>
      <c r="P442">
        <v>1.4310048000000001E-2</v>
      </c>
      <c r="Q442">
        <v>1.8250286000000001E-2</v>
      </c>
      <c r="R442">
        <v>5.8982495000000003E-2</v>
      </c>
    </row>
    <row r="443" spans="1:18" x14ac:dyDescent="0.25">
      <c r="A443">
        <v>2.5387924999999999E-2</v>
      </c>
      <c r="B443">
        <v>1.7699999999999999E-4</v>
      </c>
      <c r="C443">
        <v>4.8899999999999996E-4</v>
      </c>
      <c r="D443">
        <v>2.4699999999999999E-4</v>
      </c>
      <c r="E443">
        <v>5.6917080000000002E-3</v>
      </c>
      <c r="F443">
        <v>8.9317005000000005E-2</v>
      </c>
      <c r="G443">
        <v>0.31203202099999999</v>
      </c>
      <c r="H443">
        <v>7.9476547999999994E-2</v>
      </c>
      <c r="K443">
        <v>1.03E-4</v>
      </c>
      <c r="L443">
        <v>1.6899999999999999E-4</v>
      </c>
      <c r="M443">
        <v>2.067639E-3</v>
      </c>
      <c r="N443">
        <v>1.1111653000000001E-2</v>
      </c>
      <c r="O443">
        <v>2.2806842000000001E-2</v>
      </c>
      <c r="P443">
        <v>3.7890740999999999E-2</v>
      </c>
      <c r="Q443">
        <v>8.0404380000000004E-3</v>
      </c>
      <c r="R443">
        <v>5.5917676999999999E-2</v>
      </c>
    </row>
    <row r="444" spans="1:18" x14ac:dyDescent="0.25">
      <c r="A444">
        <v>8.0699999999999996E-5</v>
      </c>
      <c r="B444">
        <v>1.7699999999999999E-4</v>
      </c>
      <c r="C444">
        <v>4.7915049999999997E-3</v>
      </c>
      <c r="D444">
        <v>2.4699999999999999E-4</v>
      </c>
      <c r="E444">
        <v>1.6885066000000001E-2</v>
      </c>
      <c r="F444">
        <v>7.6342770000000004E-2</v>
      </c>
      <c r="G444">
        <v>0.17760198299999999</v>
      </c>
      <c r="H444">
        <v>7.8394048999999993E-2</v>
      </c>
      <c r="K444">
        <v>1.03E-4</v>
      </c>
      <c r="L444">
        <v>1.6899999999999999E-4</v>
      </c>
      <c r="M444">
        <v>2.1585480000000002E-3</v>
      </c>
      <c r="N444">
        <v>6.3199999999999997E-4</v>
      </c>
      <c r="O444">
        <v>1.343403E-2</v>
      </c>
      <c r="P444">
        <v>0.129743003</v>
      </c>
      <c r="Q444">
        <v>1.9278713999999999E-2</v>
      </c>
      <c r="R444">
        <v>3.6945355999999999E-2</v>
      </c>
    </row>
    <row r="445" spans="1:18" x14ac:dyDescent="0.25">
      <c r="A445">
        <v>8.0699999999999996E-5</v>
      </c>
      <c r="B445">
        <v>1.7699999999999999E-4</v>
      </c>
      <c r="C445">
        <v>2.3508180000000002E-3</v>
      </c>
      <c r="D445">
        <v>2.4699999999999999E-4</v>
      </c>
      <c r="E445">
        <v>9.3828149999999992E-3</v>
      </c>
      <c r="F445">
        <v>3.3838726999999999E-2</v>
      </c>
      <c r="G445">
        <v>6.5964201E-2</v>
      </c>
      <c r="H445">
        <v>0.13564198399999999</v>
      </c>
      <c r="K445">
        <v>1.03E-4</v>
      </c>
      <c r="L445">
        <v>1.6899999999999999E-4</v>
      </c>
      <c r="M445">
        <v>1.165314E-3</v>
      </c>
      <c r="N445">
        <v>6.3199999999999997E-4</v>
      </c>
      <c r="O445">
        <v>8.8026409999999999E-3</v>
      </c>
      <c r="P445">
        <v>1.9187708000000001E-2</v>
      </c>
      <c r="Q445">
        <v>1.1618773000000001E-2</v>
      </c>
      <c r="R445">
        <v>6.0713167999999998E-2</v>
      </c>
    </row>
    <row r="446" spans="1:18" x14ac:dyDescent="0.25">
      <c r="A446">
        <v>8.0699999999999996E-5</v>
      </c>
      <c r="B446">
        <v>4.4099999999999999E-4</v>
      </c>
      <c r="C446">
        <v>8.8199999999999997E-4</v>
      </c>
      <c r="D446">
        <v>1.0426044000000001E-2</v>
      </c>
      <c r="E446">
        <v>5.3616080000000003E-3</v>
      </c>
      <c r="F446">
        <v>9.2998564000000006E-2</v>
      </c>
      <c r="G446">
        <v>3.9135826999999998E-2</v>
      </c>
      <c r="H446">
        <v>0.119466055</v>
      </c>
      <c r="K446">
        <v>1.310004E-3</v>
      </c>
      <c r="L446">
        <v>1.6899999999999999E-4</v>
      </c>
      <c r="M446">
        <v>2.2249040000000002E-3</v>
      </c>
      <c r="N446">
        <v>6.3199999999999997E-4</v>
      </c>
      <c r="O446">
        <v>4.4213259999999997E-3</v>
      </c>
      <c r="P446">
        <v>7.5970880000000001E-3</v>
      </c>
      <c r="Q446">
        <v>1.2850896000000001E-2</v>
      </c>
      <c r="R446">
        <v>2.6041792000000001E-2</v>
      </c>
    </row>
    <row r="447" spans="1:18" x14ac:dyDescent="0.25">
      <c r="A447">
        <v>8.8999999999999995E-5</v>
      </c>
      <c r="B447">
        <v>1.74E-4</v>
      </c>
      <c r="C447">
        <v>8.3100000000000003E-4</v>
      </c>
      <c r="D447">
        <v>2.3253936999999999E-2</v>
      </c>
      <c r="E447">
        <v>2.1106331999999998E-2</v>
      </c>
      <c r="F447">
        <v>0.25553495700000001</v>
      </c>
      <c r="G447">
        <v>1.3828126E-2</v>
      </c>
      <c r="H447">
        <v>0.14405842299999999</v>
      </c>
      <c r="K447">
        <v>1.03E-4</v>
      </c>
      <c r="L447">
        <v>1.6899999999999999E-4</v>
      </c>
      <c r="M447">
        <v>5.6400000000000002E-5</v>
      </c>
      <c r="N447">
        <v>8.9499999999999996E-4</v>
      </c>
      <c r="O447">
        <v>6.2218669999999998E-3</v>
      </c>
      <c r="P447">
        <v>3.6965127E-2</v>
      </c>
      <c r="Q447">
        <v>1.4167989000000001E-2</v>
      </c>
      <c r="R447">
        <v>5.5158657E-2</v>
      </c>
    </row>
    <row r="448" spans="1:18" x14ac:dyDescent="0.25">
      <c r="A448">
        <v>1.5853550000000001E-3</v>
      </c>
      <c r="B448">
        <v>1.74E-4</v>
      </c>
      <c r="C448">
        <v>2.14E-4</v>
      </c>
      <c r="D448">
        <v>2.5941381999999999E-2</v>
      </c>
      <c r="E448">
        <v>2.36671E-2</v>
      </c>
      <c r="F448">
        <v>0.501950381</v>
      </c>
      <c r="G448">
        <v>1.3011126E-2</v>
      </c>
      <c r="H448">
        <v>0.32816770499999998</v>
      </c>
      <c r="K448">
        <v>1.03E-4</v>
      </c>
      <c r="L448">
        <v>1.6899999999999999E-4</v>
      </c>
      <c r="M448">
        <v>1.82175E-3</v>
      </c>
      <c r="N448">
        <v>6.3199999999999997E-4</v>
      </c>
      <c r="O448">
        <v>1.3173951999999999E-2</v>
      </c>
      <c r="P448">
        <v>2.4545146E-2</v>
      </c>
      <c r="Q448">
        <v>1.2024121E-2</v>
      </c>
      <c r="R448">
        <v>3.6624513999999997E-2</v>
      </c>
    </row>
    <row r="449" spans="1:18" x14ac:dyDescent="0.25">
      <c r="A449">
        <v>1.1709369999999999E-3</v>
      </c>
      <c r="B449">
        <v>1.74E-4</v>
      </c>
      <c r="C449">
        <v>4.6579910000000002E-3</v>
      </c>
      <c r="D449">
        <v>4.4294060000000003E-3</v>
      </c>
      <c r="E449">
        <v>1.1603481000000001E-2</v>
      </c>
      <c r="F449">
        <v>0.41069249000000002</v>
      </c>
      <c r="G449">
        <v>1.2835624E-2</v>
      </c>
      <c r="H449">
        <v>0.122525439</v>
      </c>
      <c r="K449">
        <v>1.03E-4</v>
      </c>
      <c r="L449">
        <v>1.6899999999999999E-4</v>
      </c>
      <c r="M449">
        <v>3.2009180000000001E-3</v>
      </c>
      <c r="N449">
        <v>6.3199999999999997E-4</v>
      </c>
      <c r="O449">
        <v>8.5025510000000006E-3</v>
      </c>
      <c r="P449">
        <v>1.8181861000000001E-2</v>
      </c>
      <c r="Q449">
        <v>6.9405680000000003E-3</v>
      </c>
      <c r="R449">
        <v>5.3373054000000003E-2</v>
      </c>
    </row>
    <row r="450" spans="1:18" x14ac:dyDescent="0.25">
      <c r="A450">
        <v>8.8999999999999995E-5</v>
      </c>
      <c r="B450">
        <v>1.74E-4</v>
      </c>
      <c r="C450">
        <v>4.3515949999999998E-3</v>
      </c>
      <c r="D450">
        <v>1.7698997000000001E-2</v>
      </c>
      <c r="E450">
        <v>1.1923576999999999E-2</v>
      </c>
      <c r="F450">
        <v>0.34683797999999999</v>
      </c>
      <c r="G450">
        <v>2.8092589000000001E-2</v>
      </c>
      <c r="H450">
        <v>0.32602657400000001</v>
      </c>
      <c r="K450">
        <v>1.03E-4</v>
      </c>
      <c r="L450">
        <v>1.6899999999999999E-4</v>
      </c>
      <c r="M450">
        <v>3.1058219999999998E-3</v>
      </c>
      <c r="N450">
        <v>6.3199999999999997E-4</v>
      </c>
      <c r="O450">
        <v>8.112434E-3</v>
      </c>
      <c r="P450">
        <v>5.6863285E-2</v>
      </c>
      <c r="Q450">
        <v>1.2226499E-2</v>
      </c>
      <c r="R450">
        <v>2.3538626999999999E-2</v>
      </c>
    </row>
    <row r="451" spans="1:18" x14ac:dyDescent="0.25">
      <c r="A451">
        <v>6.0400000000000004E-4</v>
      </c>
      <c r="B451">
        <v>1.74E-4</v>
      </c>
      <c r="C451">
        <v>3.716685E-3</v>
      </c>
      <c r="D451">
        <v>7.7004609999999996E-3</v>
      </c>
      <c r="E451">
        <v>1.1603481000000001E-2</v>
      </c>
      <c r="F451">
        <v>0.47901608600000001</v>
      </c>
      <c r="G451">
        <v>0.105958845</v>
      </c>
      <c r="H451">
        <v>0.259672393</v>
      </c>
      <c r="K451">
        <v>1.03E-4</v>
      </c>
      <c r="L451">
        <v>1.6899999999999999E-4</v>
      </c>
      <c r="M451">
        <v>9.1600000000000004E-4</v>
      </c>
      <c r="N451">
        <v>6.3199999999999997E-4</v>
      </c>
      <c r="O451">
        <v>4.7714309999999996E-3</v>
      </c>
      <c r="P451">
        <v>4.5197817000000001E-2</v>
      </c>
      <c r="Q451">
        <v>1.0025984999999999E-2</v>
      </c>
      <c r="R451">
        <v>3.3125792000000001E-2</v>
      </c>
    </row>
    <row r="452" spans="1:18" x14ac:dyDescent="0.25">
      <c r="A452">
        <v>1.2799999999999999E-4</v>
      </c>
      <c r="B452">
        <v>1.74E-4</v>
      </c>
      <c r="C452">
        <v>4.55E-4</v>
      </c>
      <c r="D452">
        <v>8.7559260000000007E-3</v>
      </c>
      <c r="E452">
        <v>1.3654095999999999E-2</v>
      </c>
      <c r="F452">
        <v>0.12910243299999999</v>
      </c>
      <c r="G452">
        <v>1.0033144000000001E-2</v>
      </c>
      <c r="H452">
        <v>0.20982630899999999</v>
      </c>
      <c r="K452">
        <v>1.03E-4</v>
      </c>
      <c r="L452">
        <v>1.6899999999999999E-4</v>
      </c>
      <c r="M452">
        <v>9.6199999999999996E-4</v>
      </c>
      <c r="N452">
        <v>6.3199999999999997E-4</v>
      </c>
      <c r="O452">
        <v>4.8514550000000002E-3</v>
      </c>
      <c r="P452">
        <v>1.5782439999999998E-2</v>
      </c>
      <c r="Q452">
        <v>1.4313951E-2</v>
      </c>
      <c r="R452">
        <v>4.5524265000000001E-2</v>
      </c>
    </row>
    <row r="453" spans="1:18" x14ac:dyDescent="0.25">
      <c r="A453">
        <v>8.8999999999999995E-5</v>
      </c>
      <c r="B453">
        <v>1.74E-4</v>
      </c>
      <c r="C453">
        <v>3.1500000000000001E-4</v>
      </c>
      <c r="D453">
        <v>2.5051774999999998E-2</v>
      </c>
      <c r="E453">
        <v>2.406722E-2</v>
      </c>
      <c r="F453">
        <v>0.115844988</v>
      </c>
      <c r="G453">
        <v>2.9248382E-2</v>
      </c>
      <c r="H453">
        <v>6.6067075000000003E-2</v>
      </c>
      <c r="K453">
        <v>1.03E-4</v>
      </c>
      <c r="L453">
        <v>1.8100000000000001E-4</v>
      </c>
      <c r="M453">
        <v>2.2427480000000001E-3</v>
      </c>
      <c r="N453">
        <v>4.8099999999999998E-4</v>
      </c>
      <c r="O453">
        <v>4.8314489999999998E-3</v>
      </c>
      <c r="P453">
        <v>6.8777743000000002E-2</v>
      </c>
      <c r="Q453">
        <v>1.453639E-2</v>
      </c>
      <c r="R453">
        <v>4.8960599E-2</v>
      </c>
    </row>
    <row r="454" spans="1:18" x14ac:dyDescent="0.25">
      <c r="A454">
        <v>8.8999999999999995E-5</v>
      </c>
      <c r="B454">
        <v>1.74E-4</v>
      </c>
      <c r="C454">
        <v>9.5299999999999999E-5</v>
      </c>
      <c r="D454">
        <v>3.5799999999999997E-4</v>
      </c>
      <c r="E454">
        <v>1.3814144E-2</v>
      </c>
      <c r="F454">
        <v>0.14045592700000001</v>
      </c>
      <c r="G454">
        <v>1.3653314E-2</v>
      </c>
      <c r="H454">
        <v>0.14486964699999999</v>
      </c>
      <c r="K454">
        <v>1.03E-4</v>
      </c>
      <c r="L454">
        <v>1.8100000000000001E-4</v>
      </c>
      <c r="M454">
        <v>2.6699999999999998E-4</v>
      </c>
      <c r="N454">
        <v>4.8099999999999998E-4</v>
      </c>
      <c r="O454">
        <v>3.220966E-3</v>
      </c>
      <c r="P454">
        <v>5.5114486999999997E-2</v>
      </c>
      <c r="Q454">
        <v>7.0482999000000005E-2</v>
      </c>
      <c r="R454">
        <v>4.2685623999999998E-2</v>
      </c>
    </row>
    <row r="455" spans="1:18" x14ac:dyDescent="0.25">
      <c r="A455">
        <v>1.6687939999999999E-3</v>
      </c>
      <c r="B455">
        <v>1.5027339999999999E-3</v>
      </c>
      <c r="C455">
        <v>7.6196414000000004E-2</v>
      </c>
      <c r="D455">
        <v>2.5941381999999999E-2</v>
      </c>
      <c r="E455">
        <v>2.3867159999999998E-2</v>
      </c>
      <c r="F455">
        <v>0.31855098300000001</v>
      </c>
      <c r="G455">
        <v>7.2360633999999993E-2</v>
      </c>
      <c r="H455">
        <v>0.492573753</v>
      </c>
      <c r="K455">
        <v>1.03E-4</v>
      </c>
      <c r="L455">
        <v>4.9399999999999997E-4</v>
      </c>
      <c r="M455">
        <v>4.7899999999999999E-4</v>
      </c>
      <c r="N455">
        <v>4.8099999999999998E-4</v>
      </c>
      <c r="O455">
        <v>2.9408820000000001E-3</v>
      </c>
      <c r="P455">
        <v>5.2744131999999999E-2</v>
      </c>
      <c r="Q455">
        <v>1.8998952999999999E-2</v>
      </c>
      <c r="R455">
        <v>4.6199702000000002E-2</v>
      </c>
    </row>
    <row r="456" spans="1:18" x14ac:dyDescent="0.25">
      <c r="A456">
        <v>5.31E-4</v>
      </c>
      <c r="B456">
        <v>1.7896559999999999E-3</v>
      </c>
      <c r="C456">
        <v>0.10011890699999999</v>
      </c>
      <c r="D456">
        <v>8.0676559999999994E-3</v>
      </c>
      <c r="E456">
        <v>5.0895269E-2</v>
      </c>
      <c r="F456">
        <v>0.135410487</v>
      </c>
      <c r="G456">
        <v>4.4481860999999998E-2</v>
      </c>
      <c r="H456">
        <v>0.32354970399999999</v>
      </c>
      <c r="K456">
        <v>6.3999999999999997E-5</v>
      </c>
      <c r="L456">
        <v>1.63E-4</v>
      </c>
      <c r="M456">
        <v>6.9899999999999997E-4</v>
      </c>
      <c r="N456">
        <v>4.1199999999999999E-4</v>
      </c>
      <c r="O456">
        <v>7.0821249999999999E-3</v>
      </c>
      <c r="P456">
        <v>7.4064696999999999E-2</v>
      </c>
      <c r="Q456">
        <v>1.4657353E-2</v>
      </c>
      <c r="R456">
        <v>0.121478645</v>
      </c>
    </row>
    <row r="457" spans="1:18" x14ac:dyDescent="0.25">
      <c r="A457">
        <v>1.1052981E-2</v>
      </c>
      <c r="B457">
        <v>3.3399999999999999E-4</v>
      </c>
      <c r="C457">
        <v>7.5909020000000001E-3</v>
      </c>
      <c r="D457">
        <v>1.7223595000000001E-2</v>
      </c>
      <c r="E457">
        <v>1.4874462E-2</v>
      </c>
      <c r="F457">
        <v>0.20903006800000001</v>
      </c>
      <c r="G457">
        <v>4.5035885999999997E-2</v>
      </c>
      <c r="H457">
        <v>0.1814984</v>
      </c>
      <c r="K457">
        <v>6.3999999999999997E-5</v>
      </c>
      <c r="L457">
        <v>5.8E-4</v>
      </c>
      <c r="M457">
        <v>3.4099999999999999E-4</v>
      </c>
      <c r="N457">
        <v>4.1199999999999999E-4</v>
      </c>
      <c r="O457">
        <v>3.170951E-3</v>
      </c>
      <c r="P457">
        <v>5.9654125000000002E-2</v>
      </c>
      <c r="Q457">
        <v>5.6024782000000002E-2</v>
      </c>
      <c r="R457">
        <v>7.5828161000000005E-2</v>
      </c>
    </row>
    <row r="458" spans="1:18" x14ac:dyDescent="0.25">
      <c r="A458">
        <v>1.2799999999999999E-4</v>
      </c>
      <c r="B458">
        <v>1.74E-4</v>
      </c>
      <c r="C458">
        <v>6.9999999999999999E-4</v>
      </c>
      <c r="D458">
        <v>1.1838948E-2</v>
      </c>
      <c r="E458">
        <v>1.9215764999999999E-2</v>
      </c>
      <c r="F458">
        <v>0.14288295200000001</v>
      </c>
      <c r="G458">
        <v>2.8600105000000001E-2</v>
      </c>
      <c r="H458">
        <v>0.21114216199999999</v>
      </c>
      <c r="K458">
        <v>6.3999999999999997E-5</v>
      </c>
      <c r="L458">
        <v>1.63E-4</v>
      </c>
      <c r="M458">
        <v>2.1996979999999999E-3</v>
      </c>
      <c r="N458">
        <v>4.1199999999999999E-4</v>
      </c>
      <c r="O458">
        <v>1.0213064000000001E-2</v>
      </c>
      <c r="P458">
        <v>8.7483468999999994E-2</v>
      </c>
      <c r="Q458">
        <v>2.2117301999999998E-2</v>
      </c>
      <c r="R458">
        <v>0.102624417</v>
      </c>
    </row>
    <row r="459" spans="1:18" x14ac:dyDescent="0.25">
      <c r="A459">
        <v>7.0423120000000002E-3</v>
      </c>
      <c r="B459">
        <v>2.4444470000000002E-3</v>
      </c>
      <c r="C459">
        <v>1.3899999999999999E-4</v>
      </c>
      <c r="D459">
        <v>3.5799999999999997E-4</v>
      </c>
      <c r="E459">
        <v>5.0655196999999999E-2</v>
      </c>
      <c r="F459">
        <v>0.32982169</v>
      </c>
      <c r="G459">
        <v>2.1868284000000002E-2</v>
      </c>
      <c r="H459">
        <v>0.31725267299999999</v>
      </c>
      <c r="K459">
        <v>6.3999999999999997E-5</v>
      </c>
      <c r="L459">
        <v>3.4699999999999998E-4</v>
      </c>
      <c r="M459">
        <v>1.561076E-3</v>
      </c>
      <c r="N459">
        <v>4.1199999999999999E-4</v>
      </c>
      <c r="O459">
        <v>7.9923979999999995E-3</v>
      </c>
      <c r="P459">
        <v>7.1174215999999998E-2</v>
      </c>
      <c r="Q459">
        <v>6.5866989999999997E-3</v>
      </c>
      <c r="R459">
        <v>5.8007254000000001E-2</v>
      </c>
    </row>
    <row r="460" spans="1:18" x14ac:dyDescent="0.25">
      <c r="A460">
        <v>8.8999999999999995E-5</v>
      </c>
      <c r="B460">
        <v>1.74E-4</v>
      </c>
      <c r="C460">
        <v>2.3282530000000002E-3</v>
      </c>
      <c r="D460">
        <v>6.6281439999999999E-3</v>
      </c>
      <c r="E460">
        <v>1.3263979E-2</v>
      </c>
      <c r="F460">
        <v>0.17569526299999999</v>
      </c>
      <c r="G460">
        <v>2.5156046000000001E-2</v>
      </c>
      <c r="H460">
        <v>8.2910524999999999E-2</v>
      </c>
      <c r="K460">
        <v>6.3999999999999997E-5</v>
      </c>
      <c r="L460">
        <v>1.63E-4</v>
      </c>
      <c r="M460">
        <v>1.05E-4</v>
      </c>
      <c r="N460">
        <v>4.1199999999999999E-4</v>
      </c>
      <c r="O460">
        <v>1.0763228999999999E-2</v>
      </c>
      <c r="P460">
        <v>4.7351591999999998E-2</v>
      </c>
      <c r="Q460">
        <v>1.3056811999999999E-2</v>
      </c>
      <c r="R460">
        <v>8.2299254000000002E-2</v>
      </c>
    </row>
    <row r="461" spans="1:18" x14ac:dyDescent="0.25">
      <c r="A461">
        <v>8.8999999999999995E-5</v>
      </c>
      <c r="B461">
        <v>1.74E-4</v>
      </c>
      <c r="C461">
        <v>2.4710600000000002E-3</v>
      </c>
      <c r="D461">
        <v>2.1428599999999999E-3</v>
      </c>
      <c r="E461">
        <v>1.7655297E-2</v>
      </c>
      <c r="F461">
        <v>0.51695469800000005</v>
      </c>
      <c r="G461">
        <v>4.2038779999999998E-2</v>
      </c>
      <c r="H461">
        <v>0.112757564</v>
      </c>
      <c r="K461">
        <v>6.3999999999999997E-5</v>
      </c>
      <c r="L461">
        <v>1.63E-4</v>
      </c>
      <c r="M461">
        <v>9.7199999999999999E-4</v>
      </c>
      <c r="N461">
        <v>4.1199999999999999E-4</v>
      </c>
      <c r="O461">
        <v>1.3153946E-2</v>
      </c>
      <c r="P461">
        <v>3.5199172000000001E-2</v>
      </c>
      <c r="Q461">
        <v>2.2694911000000002E-2</v>
      </c>
      <c r="R461">
        <v>9.7901023000000004E-2</v>
      </c>
    </row>
    <row r="462" spans="1:18" x14ac:dyDescent="0.25">
      <c r="A462">
        <v>8.8999999999999995E-5</v>
      </c>
      <c r="B462">
        <v>1.74E-4</v>
      </c>
      <c r="C462">
        <v>1.64E-4</v>
      </c>
      <c r="D462">
        <v>2.0508841E-2</v>
      </c>
      <c r="E462">
        <v>2.9968991E-2</v>
      </c>
      <c r="F462">
        <v>0.25989253699999998</v>
      </c>
      <c r="G462">
        <v>2.4788336000000001E-2</v>
      </c>
      <c r="H462">
        <v>0.122525439</v>
      </c>
      <c r="K462">
        <v>6.3999999999999997E-5</v>
      </c>
      <c r="L462">
        <v>1.63E-4</v>
      </c>
      <c r="M462">
        <v>6.5199999999999999E-5</v>
      </c>
      <c r="N462">
        <v>4.1199999999999999E-4</v>
      </c>
      <c r="O462">
        <v>9.4528359999999992E-3</v>
      </c>
      <c r="P462">
        <v>2.5297661999999999E-2</v>
      </c>
      <c r="Q462">
        <v>1.0932101E-2</v>
      </c>
      <c r="R462">
        <v>8.5984594999999997E-2</v>
      </c>
    </row>
    <row r="463" spans="1:18" x14ac:dyDescent="0.25">
      <c r="A463">
        <v>8.8999999999999995E-5</v>
      </c>
      <c r="B463">
        <v>1.74E-4</v>
      </c>
      <c r="C463">
        <v>4.1599999999999997E-4</v>
      </c>
      <c r="D463">
        <v>3.5799999999999997E-4</v>
      </c>
      <c r="E463">
        <v>1.2693807999999999E-2</v>
      </c>
      <c r="F463">
        <v>0.20845656900000001</v>
      </c>
      <c r="G463">
        <v>3.0797739000000001E-2</v>
      </c>
      <c r="H463">
        <v>0.174894616</v>
      </c>
      <c r="K463">
        <v>6.3999999999999997E-5</v>
      </c>
      <c r="L463">
        <v>1.63E-4</v>
      </c>
      <c r="M463">
        <v>6.5300000000000002E-5</v>
      </c>
      <c r="N463">
        <v>4.1199999999999999E-4</v>
      </c>
      <c r="O463">
        <v>1.9705909999999998E-3</v>
      </c>
      <c r="P463">
        <v>3.3619663000000001E-2</v>
      </c>
      <c r="Q463">
        <v>7.0290760000000004E-3</v>
      </c>
      <c r="R463">
        <v>9.1217983000000002E-2</v>
      </c>
    </row>
    <row r="464" spans="1:18" x14ac:dyDescent="0.25">
      <c r="A464">
        <v>1.2799999999999999E-4</v>
      </c>
      <c r="B464">
        <v>3.5167979999999998E-3</v>
      </c>
      <c r="C464">
        <v>6.9999999999999999E-4</v>
      </c>
      <c r="D464">
        <v>2.9014648000000001E-2</v>
      </c>
      <c r="E464">
        <v>5.4446333999999999E-2</v>
      </c>
      <c r="F464">
        <v>0.81825231200000004</v>
      </c>
      <c r="G464">
        <v>2.0160325999999999E-2</v>
      </c>
      <c r="H464">
        <v>0.28914311399999998</v>
      </c>
      <c r="K464">
        <v>6.3999999999999997E-5</v>
      </c>
      <c r="L464">
        <v>1.63E-4</v>
      </c>
      <c r="M464">
        <v>6.5300000000000002E-5</v>
      </c>
      <c r="N464">
        <v>4.1199999999999999E-4</v>
      </c>
      <c r="O464">
        <v>6.3018909999999996E-3</v>
      </c>
      <c r="P464">
        <v>4.9885061000000001E-2</v>
      </c>
      <c r="Q464">
        <v>3.7781523999999997E-2</v>
      </c>
      <c r="R464">
        <v>8.0665619999999993E-2</v>
      </c>
    </row>
    <row r="465" spans="1:18" x14ac:dyDescent="0.25">
      <c r="A465">
        <v>8.8999999999999995E-5</v>
      </c>
      <c r="B465">
        <v>1.74E-4</v>
      </c>
      <c r="C465">
        <v>2.4568089999999999E-3</v>
      </c>
      <c r="D465">
        <v>7.5415201000000001E-2</v>
      </c>
      <c r="E465">
        <v>0.372581775</v>
      </c>
      <c r="F465">
        <v>0.30534946499999999</v>
      </c>
      <c r="G465">
        <v>1.4293593E-2</v>
      </c>
      <c r="H465">
        <v>0.281073988</v>
      </c>
      <c r="K465">
        <v>6.3999999999999997E-5</v>
      </c>
      <c r="L465">
        <v>1.63E-4</v>
      </c>
      <c r="M465">
        <v>1.707564E-3</v>
      </c>
      <c r="N465">
        <v>4.1199999999999999E-4</v>
      </c>
      <c r="O465">
        <v>1.2133639999999999E-2</v>
      </c>
      <c r="P465">
        <v>4.6541778999999998E-2</v>
      </c>
      <c r="Q465">
        <v>2.4755405000000001E-2</v>
      </c>
      <c r="R465">
        <v>0.116397051</v>
      </c>
    </row>
    <row r="466" spans="1:18" x14ac:dyDescent="0.25">
      <c r="A466">
        <v>1.03E-4</v>
      </c>
      <c r="B466">
        <v>2.43E-4</v>
      </c>
      <c r="C466">
        <v>2.4137300000000002E-3</v>
      </c>
      <c r="D466">
        <v>0.11117595700000001</v>
      </c>
      <c r="E466">
        <v>0.12411723500000001</v>
      </c>
      <c r="F466">
        <v>0.29302803500000002</v>
      </c>
      <c r="G466">
        <v>4.6386042000000002E-2</v>
      </c>
      <c r="H466">
        <v>0.42155459099999998</v>
      </c>
      <c r="K466">
        <v>6.3999999999999997E-5</v>
      </c>
      <c r="L466">
        <v>1.63E-4</v>
      </c>
      <c r="M466">
        <v>5.1800000000000001E-4</v>
      </c>
      <c r="N466">
        <v>4.1199999999999999E-4</v>
      </c>
      <c r="O466">
        <v>3.1349404999999997E-2</v>
      </c>
      <c r="P466">
        <v>1.0851616E-2</v>
      </c>
      <c r="Q466">
        <v>2.122947E-2</v>
      </c>
      <c r="R466">
        <v>0.101249799</v>
      </c>
    </row>
    <row r="467" spans="1:18" x14ac:dyDescent="0.25">
      <c r="A467">
        <v>1.03E-4</v>
      </c>
      <c r="B467">
        <v>1.8599999999999999E-4</v>
      </c>
      <c r="C467">
        <v>8.6700000000000007E-5</v>
      </c>
      <c r="D467">
        <v>9.0078180000000008E-3</v>
      </c>
      <c r="E467">
        <v>2.6407922E-2</v>
      </c>
      <c r="F467">
        <v>0.19226100400000001</v>
      </c>
      <c r="G467">
        <v>7.1065676999999994E-2</v>
      </c>
      <c r="H467">
        <v>0.101851889</v>
      </c>
      <c r="K467">
        <v>6.3999999999999997E-5</v>
      </c>
      <c r="L467">
        <v>1.63E-4</v>
      </c>
      <c r="M467">
        <v>2.8600000000000001E-4</v>
      </c>
      <c r="N467">
        <v>7.6995739999999998E-3</v>
      </c>
      <c r="O467">
        <v>1.4074222000000001E-2</v>
      </c>
      <c r="P467">
        <v>2.8417562E-2</v>
      </c>
      <c r="Q467">
        <v>3.2258E-3</v>
      </c>
      <c r="R467">
        <v>7.8661015000000001E-2</v>
      </c>
    </row>
    <row r="468" spans="1:18" x14ac:dyDescent="0.25">
      <c r="A468">
        <v>1.03E-4</v>
      </c>
      <c r="B468">
        <v>1.8599999999999999E-4</v>
      </c>
      <c r="C468">
        <v>1.0533521000000001E-2</v>
      </c>
      <c r="D468">
        <v>1.6765044E-2</v>
      </c>
      <c r="E468">
        <v>3.4150245000000003E-2</v>
      </c>
      <c r="F468">
        <v>0.48823105900000002</v>
      </c>
      <c r="G468">
        <v>2.8261656E-2</v>
      </c>
      <c r="H468">
        <v>8.3176700000000006E-2</v>
      </c>
      <c r="K468">
        <v>6.3999999999999997E-5</v>
      </c>
      <c r="L468">
        <v>1.63E-4</v>
      </c>
      <c r="M468">
        <v>1.05E-4</v>
      </c>
      <c r="N468">
        <v>4.1199999999999999E-4</v>
      </c>
      <c r="O468">
        <v>9.1627489999999995E-3</v>
      </c>
      <c r="P468">
        <v>3.2456947E-2</v>
      </c>
      <c r="Q468">
        <v>7.4034340000000004E-3</v>
      </c>
      <c r="R468">
        <v>8.6893420999999998E-2</v>
      </c>
    </row>
    <row r="469" spans="1:18" x14ac:dyDescent="0.25">
      <c r="A469">
        <v>1.310004E-3</v>
      </c>
      <c r="B469">
        <v>2.619966E-3</v>
      </c>
      <c r="C469">
        <v>0.135456729</v>
      </c>
      <c r="D469">
        <v>2.3368353000000001E-2</v>
      </c>
      <c r="E469">
        <v>4.5793738E-2</v>
      </c>
      <c r="F469">
        <v>0.240691619</v>
      </c>
      <c r="G469">
        <v>3.7458282000000002E-2</v>
      </c>
      <c r="H469">
        <v>0.136211253</v>
      </c>
      <c r="K469">
        <v>6.3999999999999997E-5</v>
      </c>
      <c r="L469">
        <v>6.1300000000000005E-4</v>
      </c>
      <c r="M469">
        <v>1.375219E-3</v>
      </c>
      <c r="N469">
        <v>4.1199999999999999E-4</v>
      </c>
      <c r="O469">
        <v>9.0027010000000001E-3</v>
      </c>
      <c r="P469">
        <v>7.0506460000000007E-2</v>
      </c>
      <c r="Q469">
        <v>1.3479062E-2</v>
      </c>
      <c r="R469">
        <v>0.122310554</v>
      </c>
    </row>
    <row r="470" spans="1:18" x14ac:dyDescent="0.25">
      <c r="A470">
        <v>6.1700000000000004E-4</v>
      </c>
      <c r="B470">
        <v>1.4089630000000001E-3</v>
      </c>
      <c r="C470">
        <v>1.2554516999999999E-2</v>
      </c>
      <c r="D470">
        <v>9.0078180000000008E-3</v>
      </c>
      <c r="E470">
        <v>2.0786236E-2</v>
      </c>
      <c r="F470">
        <v>0.22302182800000001</v>
      </c>
      <c r="G470">
        <v>7.3935829999999994E-2</v>
      </c>
      <c r="H470">
        <v>0.205400944</v>
      </c>
      <c r="K470">
        <v>6.3999999999999997E-5</v>
      </c>
      <c r="L470">
        <v>1.5932990000000001E-3</v>
      </c>
      <c r="M470">
        <v>2.6800000000000001E-4</v>
      </c>
      <c r="N470">
        <v>4.1199999999999999E-4</v>
      </c>
      <c r="O470">
        <v>1.5284585E-2</v>
      </c>
      <c r="P470">
        <v>7.0172454999999995E-2</v>
      </c>
      <c r="Q470">
        <v>9.3853440000000003E-3</v>
      </c>
      <c r="R470">
        <v>9.9316852999999997E-2</v>
      </c>
    </row>
    <row r="471" spans="1:18" x14ac:dyDescent="0.25">
      <c r="A471">
        <v>6.1700000000000004E-4</v>
      </c>
      <c r="B471">
        <v>1.8599999999999999E-4</v>
      </c>
      <c r="C471">
        <v>1.2914058000000001E-2</v>
      </c>
      <c r="D471">
        <v>8.1377248999999999E-2</v>
      </c>
      <c r="E471">
        <v>0.425657697</v>
      </c>
      <c r="F471">
        <v>0.43148916900000001</v>
      </c>
      <c r="G471">
        <v>4.6109754000000003E-2</v>
      </c>
      <c r="H471">
        <v>0.133901989</v>
      </c>
      <c r="K471">
        <v>6.3999999999999997E-5</v>
      </c>
      <c r="L471">
        <v>1.63E-4</v>
      </c>
      <c r="M471">
        <v>1.5299020000000001E-3</v>
      </c>
      <c r="N471">
        <v>4.1199999999999999E-4</v>
      </c>
      <c r="O471">
        <v>7.5322599999999998E-3</v>
      </c>
      <c r="P471">
        <v>8.2162991000000005E-2</v>
      </c>
      <c r="Q471">
        <v>4.3362360000000003E-3</v>
      </c>
      <c r="R471">
        <v>0.111818837</v>
      </c>
    </row>
    <row r="472" spans="1:18" x14ac:dyDescent="0.25">
      <c r="A472">
        <v>0.90800771000000002</v>
      </c>
      <c r="B472">
        <v>0.34618017099999998</v>
      </c>
      <c r="C472">
        <v>0.578354547</v>
      </c>
      <c r="D472">
        <v>3.2468414000000001E-2</v>
      </c>
      <c r="E472">
        <v>5.0315094999999997E-2</v>
      </c>
      <c r="F472">
        <v>0.38708338199999998</v>
      </c>
      <c r="G472">
        <v>0.12911018799999999</v>
      </c>
      <c r="H472">
        <v>0.29614110399999999</v>
      </c>
      <c r="K472">
        <v>1.017965E-3</v>
      </c>
      <c r="L472">
        <v>1.63E-4</v>
      </c>
      <c r="M472">
        <v>8.9300000000000002E-4</v>
      </c>
      <c r="N472">
        <v>4.4285189999999997E-3</v>
      </c>
      <c r="O472">
        <v>1.8085426000000002E-2</v>
      </c>
      <c r="P472">
        <v>8.7871519999999995E-2</v>
      </c>
      <c r="Q472">
        <v>1.6853291999999999E-2</v>
      </c>
      <c r="R472">
        <v>0.10747155</v>
      </c>
    </row>
    <row r="473" spans="1:18" x14ac:dyDescent="0.25">
      <c r="A473">
        <v>7.0399999999999998E-4</v>
      </c>
      <c r="B473">
        <v>1.8599999999999999E-4</v>
      </c>
      <c r="C473">
        <v>3.2412661000000002E-2</v>
      </c>
      <c r="D473">
        <v>2.0103507E-2</v>
      </c>
      <c r="E473">
        <v>5.8407522000000003E-2</v>
      </c>
      <c r="F473">
        <v>0.107293755</v>
      </c>
      <c r="G473">
        <v>7.6963794000000002E-2</v>
      </c>
      <c r="H473">
        <v>8.3443455E-2</v>
      </c>
      <c r="K473">
        <v>6.3999999999999997E-5</v>
      </c>
      <c r="L473">
        <v>2.81E-4</v>
      </c>
      <c r="M473">
        <v>6.5300000000000002E-5</v>
      </c>
      <c r="N473">
        <v>4.1199999999999999E-4</v>
      </c>
      <c r="O473">
        <v>1.7165150000000001E-2</v>
      </c>
      <c r="P473">
        <v>6.7943716000000001E-2</v>
      </c>
      <c r="Q473">
        <v>1.7124149000000002E-2</v>
      </c>
      <c r="R473">
        <v>7.0633240999999999E-2</v>
      </c>
    </row>
    <row r="474" spans="1:18" x14ac:dyDescent="0.25">
      <c r="A474">
        <v>1.03E-4</v>
      </c>
      <c r="B474">
        <v>1.8599999999999999E-4</v>
      </c>
      <c r="C474">
        <v>7.6983779999999996E-3</v>
      </c>
      <c r="D474">
        <v>5.1839303000000003E-2</v>
      </c>
      <c r="E474">
        <v>2.5087525999999999E-2</v>
      </c>
      <c r="F474">
        <v>0.33640629100000002</v>
      </c>
      <c r="G474">
        <v>2.5558876000000001E-2</v>
      </c>
      <c r="H474">
        <v>0.47110301599999999</v>
      </c>
      <c r="K474">
        <v>6.3999999999999997E-5</v>
      </c>
      <c r="L474">
        <v>1.63E-4</v>
      </c>
      <c r="M474">
        <v>6.5199999999999999E-5</v>
      </c>
      <c r="N474">
        <v>5.7438589999999996E-3</v>
      </c>
      <c r="O474">
        <v>3.5720716E-2</v>
      </c>
      <c r="P474">
        <v>4.8274837000000001E-2</v>
      </c>
      <c r="Q474">
        <v>7.6448990000000001E-3</v>
      </c>
      <c r="R474">
        <v>9.6860791000000002E-2</v>
      </c>
    </row>
    <row r="475" spans="1:18" x14ac:dyDescent="0.25">
      <c r="A475">
        <v>1.03E-4</v>
      </c>
      <c r="B475">
        <v>1.8599999999999999E-4</v>
      </c>
      <c r="C475">
        <v>1.9390239999999999E-3</v>
      </c>
      <c r="D475">
        <v>6.7032679999999997E-2</v>
      </c>
      <c r="E475">
        <v>0.16593978200000001</v>
      </c>
      <c r="F475">
        <v>0.242522183</v>
      </c>
      <c r="G475">
        <v>8.8518090000000004E-3</v>
      </c>
      <c r="H475">
        <v>0.24907662</v>
      </c>
      <c r="K475">
        <v>6.3999999999999997E-5</v>
      </c>
      <c r="L475">
        <v>1.63E-4</v>
      </c>
      <c r="M475">
        <v>6.0676510000000003E-3</v>
      </c>
      <c r="N475">
        <v>4.1199999999999999E-4</v>
      </c>
      <c r="O475">
        <v>2.980894E-3</v>
      </c>
      <c r="P475">
        <v>5.0343921E-2</v>
      </c>
      <c r="Q475">
        <v>2.7677564000000002E-2</v>
      </c>
      <c r="R475">
        <v>5.7658094E-2</v>
      </c>
    </row>
    <row r="476" spans="1:18" x14ac:dyDescent="0.25">
      <c r="A476">
        <v>6.1700000000000004E-4</v>
      </c>
      <c r="B476">
        <v>1.8599999999999999E-4</v>
      </c>
      <c r="C476">
        <v>1.7252204E-2</v>
      </c>
      <c r="D476">
        <v>5.4799999999999998E-4</v>
      </c>
      <c r="E476">
        <v>9.2927879999999997E-3</v>
      </c>
      <c r="F476">
        <v>0.294121568</v>
      </c>
      <c r="G476">
        <v>2.2297445999999999E-2</v>
      </c>
      <c r="H476">
        <v>3.6600681000000003E-2</v>
      </c>
      <c r="K476">
        <v>6.3999999999999997E-5</v>
      </c>
      <c r="L476">
        <v>1.63E-4</v>
      </c>
      <c r="M476">
        <v>4.15E-4</v>
      </c>
      <c r="N476">
        <v>4.1199999999999999E-4</v>
      </c>
      <c r="O476">
        <v>1.6044813000000002E-2</v>
      </c>
      <c r="P476">
        <v>4.8159548000000003E-2</v>
      </c>
      <c r="Q476">
        <v>6.8965770000000001E-3</v>
      </c>
      <c r="R476">
        <v>0.112446801</v>
      </c>
    </row>
    <row r="477" spans="1:18" x14ac:dyDescent="0.25">
      <c r="A477">
        <v>3.0983949999999999E-3</v>
      </c>
      <c r="B477">
        <v>1.4089630000000001E-3</v>
      </c>
      <c r="C477">
        <v>6.0623059999999999E-3</v>
      </c>
      <c r="D477">
        <v>1.1391928000000001E-2</v>
      </c>
      <c r="E477">
        <v>5.8107432000000001E-2</v>
      </c>
      <c r="F477">
        <v>0.13708652700000001</v>
      </c>
      <c r="G477">
        <v>2.1471345999999999E-2</v>
      </c>
      <c r="H477">
        <v>7.8416809000000004E-2</v>
      </c>
      <c r="K477">
        <v>6.3999999999999997E-5</v>
      </c>
      <c r="L477">
        <v>1.63E-4</v>
      </c>
      <c r="M477">
        <v>8.7399999999999997E-5</v>
      </c>
      <c r="N477">
        <v>4.1199999999999999E-4</v>
      </c>
      <c r="O477">
        <v>1.4994498E-2</v>
      </c>
      <c r="P477">
        <v>8.0500183000000003E-2</v>
      </c>
      <c r="Q477">
        <v>1.8247257999999999E-2</v>
      </c>
      <c r="R477">
        <v>6.3448508000000001E-2</v>
      </c>
    </row>
    <row r="478" spans="1:18" x14ac:dyDescent="0.25">
      <c r="A478">
        <v>2.7500000000000002E-4</v>
      </c>
      <c r="B478">
        <v>1.8599999999999999E-4</v>
      </c>
      <c r="C478">
        <v>8.7200000000000005E-4</v>
      </c>
      <c r="D478">
        <v>6.5625099999999997E-3</v>
      </c>
      <c r="E478">
        <v>1.0403121E-2</v>
      </c>
      <c r="F478">
        <v>0.123649369</v>
      </c>
      <c r="G478">
        <v>4.9150900999999997E-2</v>
      </c>
      <c r="H478">
        <v>5.7691196E-2</v>
      </c>
      <c r="K478">
        <v>6.3999999999999997E-5</v>
      </c>
      <c r="L478">
        <v>1.63E-4</v>
      </c>
      <c r="M478">
        <v>6.1200000000000002E-4</v>
      </c>
      <c r="N478">
        <v>4.1199999999999999E-4</v>
      </c>
      <c r="O478">
        <v>1.1323397000000001E-2</v>
      </c>
      <c r="P478">
        <v>8.7040023999999994E-2</v>
      </c>
      <c r="Q478">
        <v>2.3028469999999998E-3</v>
      </c>
      <c r="R478">
        <v>6.2366273E-2</v>
      </c>
    </row>
    <row r="479" spans="1:18" x14ac:dyDescent="0.25">
      <c r="A479">
        <v>6.5416739999999999E-3</v>
      </c>
      <c r="B479">
        <v>3.8222333999999997E-2</v>
      </c>
      <c r="C479">
        <v>9.1045929999999994E-3</v>
      </c>
      <c r="D479">
        <v>3.9864652E-2</v>
      </c>
      <c r="E479">
        <v>2.0276083E-2</v>
      </c>
      <c r="F479">
        <v>0.48373348799999999</v>
      </c>
      <c r="G479">
        <v>4.1783902999999997E-2</v>
      </c>
      <c r="H479">
        <v>0.16918333499999999</v>
      </c>
      <c r="K479">
        <v>4.1399999999999998E-4</v>
      </c>
      <c r="L479">
        <v>1.4642640000000001E-3</v>
      </c>
      <c r="M479">
        <v>5.1591509999999998E-3</v>
      </c>
      <c r="N479">
        <v>4.1199999999999999E-4</v>
      </c>
      <c r="O479">
        <v>7.4322299999999997E-3</v>
      </c>
      <c r="P479">
        <v>0.112503888</v>
      </c>
      <c r="Q479">
        <v>1.6832456999999999E-2</v>
      </c>
      <c r="R479">
        <v>4.5768594000000003E-2</v>
      </c>
    </row>
    <row r="480" spans="1:18" x14ac:dyDescent="0.25">
      <c r="A480">
        <v>4.8144720000000002E-3</v>
      </c>
      <c r="B480">
        <v>3.281169E-3</v>
      </c>
      <c r="C480">
        <v>9.3765489999999996E-3</v>
      </c>
      <c r="D480">
        <v>0.16275361099999999</v>
      </c>
      <c r="E480">
        <v>0.13991197399999999</v>
      </c>
      <c r="F480">
        <v>0.56797891099999998</v>
      </c>
      <c r="G480">
        <v>0.117254213</v>
      </c>
      <c r="H480">
        <v>0.58525410499999997</v>
      </c>
      <c r="K480">
        <v>2.6699999999999998E-4</v>
      </c>
      <c r="L480">
        <v>1.3344279999999999E-3</v>
      </c>
      <c r="M480">
        <v>3.379857E-3</v>
      </c>
      <c r="N480">
        <v>4.1199999999999999E-4</v>
      </c>
      <c r="O480">
        <v>9.4528359999999992E-3</v>
      </c>
      <c r="P480">
        <v>5.063045E-2</v>
      </c>
      <c r="Q480">
        <v>6.675355E-3</v>
      </c>
      <c r="R480">
        <v>9.8260420000000001E-2</v>
      </c>
    </row>
    <row r="481" spans="1:18" x14ac:dyDescent="0.25">
      <c r="A481">
        <v>5.6572130000000003E-3</v>
      </c>
      <c r="B481">
        <v>1.8903189000000001E-2</v>
      </c>
      <c r="C481">
        <v>1.4785388999999999E-2</v>
      </c>
      <c r="D481">
        <v>2.9714448000000001E-2</v>
      </c>
      <c r="E481">
        <v>6.3949185000000006E-2</v>
      </c>
      <c r="F481">
        <v>0.30322359599999998</v>
      </c>
      <c r="G481">
        <v>1.2054568E-2</v>
      </c>
      <c r="H481">
        <v>0.18285796200000001</v>
      </c>
      <c r="K481">
        <v>6.3999999999999997E-5</v>
      </c>
      <c r="L481">
        <v>1.63E-4</v>
      </c>
      <c r="M481">
        <v>8.1080939999999997E-3</v>
      </c>
      <c r="N481">
        <v>4.1199999999999999E-4</v>
      </c>
      <c r="O481">
        <v>5.7877363000000001E-2</v>
      </c>
      <c r="P481">
        <v>0.116105678</v>
      </c>
      <c r="Q481">
        <v>2.5105390000000002E-2</v>
      </c>
      <c r="R481">
        <v>7.1344962999999997E-2</v>
      </c>
    </row>
    <row r="482" spans="1:18" x14ac:dyDescent="0.25">
      <c r="A482">
        <v>6.1700000000000004E-4</v>
      </c>
      <c r="B482">
        <v>1.463462E-3</v>
      </c>
      <c r="C482">
        <v>8.6700000000000007E-5</v>
      </c>
      <c r="D482">
        <v>2.5509438999999998E-2</v>
      </c>
      <c r="E482">
        <v>3.5790737000000003E-2</v>
      </c>
      <c r="F482">
        <v>0.93611909299999996</v>
      </c>
      <c r="G482">
        <v>1.9954689000000001E-2</v>
      </c>
      <c r="H482">
        <v>5.9675415000000002E-2</v>
      </c>
      <c r="K482">
        <v>6.3999999999999997E-5</v>
      </c>
      <c r="L482">
        <v>1.63E-4</v>
      </c>
      <c r="M482">
        <v>6.5199999999999999E-5</v>
      </c>
      <c r="N482">
        <v>4.1199999999999999E-4</v>
      </c>
      <c r="O482">
        <v>9.0327099999999994E-3</v>
      </c>
      <c r="P482">
        <v>6.0441928999999998E-2</v>
      </c>
      <c r="Q482">
        <v>7.5571639999999999E-3</v>
      </c>
      <c r="R482">
        <v>6.5220410000000006E-2</v>
      </c>
    </row>
    <row r="483" spans="1:18" x14ac:dyDescent="0.25">
      <c r="A483">
        <v>4.2860199999999998E-3</v>
      </c>
      <c r="B483">
        <v>3.8499999999999998E-4</v>
      </c>
      <c r="C483">
        <v>1.92E-4</v>
      </c>
      <c r="D483">
        <v>1.0603433000000001E-2</v>
      </c>
      <c r="E483">
        <v>5.2545764000000002E-2</v>
      </c>
      <c r="F483">
        <v>9.6274567000000005E-2</v>
      </c>
      <c r="G483">
        <v>2.7424397999999999E-2</v>
      </c>
      <c r="H483">
        <v>9.5762338000000002E-2</v>
      </c>
      <c r="K483">
        <v>6.3999999999999997E-5</v>
      </c>
      <c r="L483">
        <v>1.63E-4</v>
      </c>
      <c r="M483">
        <v>6.5300000000000002E-5</v>
      </c>
      <c r="N483">
        <v>4.1199999999999999E-4</v>
      </c>
      <c r="O483">
        <v>8.1524460000000007E-3</v>
      </c>
      <c r="P483">
        <v>5.6606426000000001E-2</v>
      </c>
      <c r="Q483">
        <v>1.3014533E-2</v>
      </c>
      <c r="R483">
        <v>5.0901725000000002E-2</v>
      </c>
    </row>
    <row r="484" spans="1:18" x14ac:dyDescent="0.25">
      <c r="A484">
        <v>1.03E-4</v>
      </c>
      <c r="B484">
        <v>1.8599999999999999E-4</v>
      </c>
      <c r="C484">
        <v>2.020462E-2</v>
      </c>
      <c r="D484">
        <v>3.3150474999999999E-2</v>
      </c>
      <c r="E484">
        <v>4.0182055000000001E-2</v>
      </c>
      <c r="F484">
        <v>0.13687500799999999</v>
      </c>
      <c r="G484">
        <v>2.0998275E-2</v>
      </c>
      <c r="H484">
        <v>8.9062606000000002E-2</v>
      </c>
      <c r="K484">
        <v>6.3999999999999997E-5</v>
      </c>
      <c r="L484">
        <v>1.63E-4</v>
      </c>
      <c r="M484">
        <v>6.5300000000000002E-5</v>
      </c>
      <c r="N484">
        <v>4.1199999999999999E-4</v>
      </c>
      <c r="O484">
        <v>1.3283985E-2</v>
      </c>
      <c r="P484">
        <v>5.2060171000000002E-2</v>
      </c>
      <c r="Q484">
        <v>1.2464261000000001E-2</v>
      </c>
      <c r="R484">
        <v>9.6403879999999997E-2</v>
      </c>
    </row>
    <row r="485" spans="1:18" x14ac:dyDescent="0.25">
      <c r="A485">
        <v>0.76616853200000001</v>
      </c>
      <c r="B485">
        <v>3.6649872999999999E-2</v>
      </c>
      <c r="C485">
        <v>0.61954818499999997</v>
      </c>
      <c r="D485">
        <v>8.3139610000000003E-2</v>
      </c>
      <c r="E485">
        <v>7.6182854999999994E-2</v>
      </c>
      <c r="F485">
        <v>0.51692147600000005</v>
      </c>
      <c r="G485">
        <v>1.2054568E-2</v>
      </c>
      <c r="H485">
        <v>0.563130358</v>
      </c>
      <c r="K485">
        <v>6.3999999999999997E-5</v>
      </c>
      <c r="L485">
        <v>1.63E-4</v>
      </c>
      <c r="M485">
        <v>6.5300000000000002E-5</v>
      </c>
      <c r="N485">
        <v>4.1199999999999999E-4</v>
      </c>
      <c r="O485">
        <v>7.4022209999999996E-3</v>
      </c>
      <c r="P485">
        <v>7.2731206000000007E-2</v>
      </c>
      <c r="Q485">
        <v>1.3584489E-2</v>
      </c>
      <c r="R485">
        <v>7.3719499999999993E-2</v>
      </c>
    </row>
    <row r="486" spans="1:18" x14ac:dyDescent="0.25">
      <c r="A486">
        <v>3.9327920000000001E-3</v>
      </c>
      <c r="B486">
        <v>2.0316959999999999E-3</v>
      </c>
      <c r="C486">
        <v>6.1233778000000003E-2</v>
      </c>
      <c r="D486">
        <v>1.3724594999999999E-2</v>
      </c>
      <c r="E486">
        <v>1.5904771000000002E-2</v>
      </c>
      <c r="F486">
        <v>0.26253690800000001</v>
      </c>
      <c r="G486">
        <v>0.26974200100000001</v>
      </c>
      <c r="H486">
        <v>0.29219903200000003</v>
      </c>
      <c r="K486">
        <v>6.3999999999999997E-5</v>
      </c>
      <c r="L486">
        <v>1.63E-4</v>
      </c>
      <c r="M486">
        <v>1.7286140000000001E-3</v>
      </c>
      <c r="N486">
        <v>4.1199999999999999E-4</v>
      </c>
      <c r="O486">
        <v>4.4713410000000002E-3</v>
      </c>
      <c r="P486">
        <v>2.3741368999999998E-2</v>
      </c>
      <c r="Q486">
        <v>2.3540117999999999E-2</v>
      </c>
      <c r="R486">
        <v>6.1185574E-2</v>
      </c>
    </row>
    <row r="487" spans="1:18" x14ac:dyDescent="0.25">
      <c r="A487">
        <v>0.23662391799999999</v>
      </c>
      <c r="B487">
        <v>8.7198629999999996E-3</v>
      </c>
      <c r="C487">
        <v>0.56413414900000003</v>
      </c>
      <c r="D487">
        <v>0.132158426</v>
      </c>
      <c r="E487">
        <v>0.103320996</v>
      </c>
      <c r="F487">
        <v>0.416405199</v>
      </c>
      <c r="G487">
        <v>3.0396027999999999E-2</v>
      </c>
      <c r="H487">
        <v>0.31678527899999998</v>
      </c>
      <c r="K487">
        <v>6.3999999999999997E-5</v>
      </c>
      <c r="L487">
        <v>1.269509E-3</v>
      </c>
      <c r="M487">
        <v>6.5300000000000002E-5</v>
      </c>
      <c r="N487">
        <v>4.1199999999999999E-4</v>
      </c>
      <c r="O487">
        <v>5.1215360000000003E-3</v>
      </c>
      <c r="P487">
        <v>5.4849594000000002E-2</v>
      </c>
      <c r="Q487">
        <v>1.5139738E-2</v>
      </c>
      <c r="R487">
        <v>3.7586951E-2</v>
      </c>
    </row>
    <row r="488" spans="1:18" x14ac:dyDescent="0.25">
      <c r="A488">
        <v>6.3219490000000003E-3</v>
      </c>
      <c r="B488">
        <v>9.9799999999999997E-4</v>
      </c>
      <c r="C488">
        <v>1.8731424999999999E-2</v>
      </c>
      <c r="D488">
        <v>3.2809888000000002E-2</v>
      </c>
      <c r="E488">
        <v>0.14174252300000001</v>
      </c>
      <c r="F488">
        <v>0.34580267199999998</v>
      </c>
      <c r="G488">
        <v>2.4060734E-2</v>
      </c>
      <c r="H488">
        <v>0.188666265</v>
      </c>
      <c r="K488">
        <v>6.3999999999999997E-5</v>
      </c>
      <c r="L488">
        <v>1.63E-4</v>
      </c>
      <c r="M488">
        <v>6.5199999999999999E-5</v>
      </c>
      <c r="N488">
        <v>4.1199999999999999E-4</v>
      </c>
      <c r="O488">
        <v>4.5113530000000001E-3</v>
      </c>
      <c r="P488">
        <v>3.8798872999999998E-2</v>
      </c>
      <c r="Q488">
        <v>3.6451029999999998E-3</v>
      </c>
      <c r="R488">
        <v>4.7105818000000001E-2</v>
      </c>
    </row>
    <row r="489" spans="1:18" x14ac:dyDescent="0.25">
      <c r="A489">
        <v>1.03E-4</v>
      </c>
      <c r="B489">
        <v>1.735157E-3</v>
      </c>
      <c r="C489">
        <v>7.9235439999999994E-3</v>
      </c>
      <c r="D489">
        <v>1.3724594999999999E-2</v>
      </c>
      <c r="E489">
        <v>2.7708311999999999E-2</v>
      </c>
      <c r="F489">
        <v>0.27926532199999998</v>
      </c>
      <c r="G489">
        <v>1.1905364E-2</v>
      </c>
      <c r="H489">
        <v>0.39017032400000001</v>
      </c>
      <c r="K489">
        <v>1.1709369999999999E-3</v>
      </c>
      <c r="L489">
        <v>7.45E-4</v>
      </c>
      <c r="M489">
        <v>5.0721899999999999E-3</v>
      </c>
      <c r="N489">
        <v>4.1199999999999999E-4</v>
      </c>
      <c r="O489">
        <v>1.2003600999999999E-2</v>
      </c>
      <c r="P489">
        <v>0.12039878800000001</v>
      </c>
      <c r="Q489">
        <v>1.3436864999999999E-2</v>
      </c>
      <c r="R489">
        <v>4.4454166000000003E-2</v>
      </c>
    </row>
    <row r="490" spans="1:18" x14ac:dyDescent="0.25">
      <c r="A490">
        <v>7.0399999999999998E-4</v>
      </c>
      <c r="B490">
        <v>1.8599999999999999E-4</v>
      </c>
      <c r="C490">
        <v>1.0366844E-2</v>
      </c>
      <c r="D490">
        <v>2.8323717000000002E-2</v>
      </c>
      <c r="E490">
        <v>0.36489947</v>
      </c>
      <c r="F490">
        <v>0.13878072299999999</v>
      </c>
      <c r="G490">
        <v>6.3163497999999998E-2</v>
      </c>
      <c r="H490">
        <v>0.17282503799999999</v>
      </c>
      <c r="K490">
        <v>6.3999999999999997E-5</v>
      </c>
      <c r="L490">
        <v>1.63E-4</v>
      </c>
      <c r="M490">
        <v>6.5199999999999999E-5</v>
      </c>
      <c r="N490">
        <v>4.1199999999999999E-4</v>
      </c>
      <c r="O490">
        <v>7.0821249999999999E-3</v>
      </c>
      <c r="P490">
        <v>7.6007881999999999E-2</v>
      </c>
      <c r="Q490">
        <v>1.6081238000000001E-2</v>
      </c>
      <c r="R490">
        <v>7.3159957999999997E-2</v>
      </c>
    </row>
    <row r="491" spans="1:18" x14ac:dyDescent="0.25">
      <c r="A491">
        <v>6.1700000000000004E-4</v>
      </c>
      <c r="B491">
        <v>1.8599999999999999E-4</v>
      </c>
      <c r="C491">
        <v>2.1959271999999998E-2</v>
      </c>
      <c r="D491">
        <v>2.1199770999999999E-2</v>
      </c>
      <c r="E491">
        <v>9.9319796000000002E-2</v>
      </c>
      <c r="F491">
        <v>0.19241397199999999</v>
      </c>
      <c r="G491">
        <v>2.1329498999999998E-2</v>
      </c>
      <c r="H491">
        <v>0.14478201900000001</v>
      </c>
      <c r="K491">
        <v>6.3999999999999997E-5</v>
      </c>
      <c r="L491">
        <v>1.63E-4</v>
      </c>
      <c r="M491">
        <v>4.15E-4</v>
      </c>
      <c r="N491">
        <v>4.1199999999999999E-4</v>
      </c>
      <c r="O491">
        <v>2.5727718E-2</v>
      </c>
      <c r="P491">
        <v>4.2813950000000003E-2</v>
      </c>
      <c r="Q491">
        <v>9.4933050000000005E-3</v>
      </c>
      <c r="R491">
        <v>5.8934441999999997E-2</v>
      </c>
    </row>
    <row r="492" spans="1:18" x14ac:dyDescent="0.25">
      <c r="A492">
        <v>3.0121739999999998E-3</v>
      </c>
      <c r="B492">
        <v>1.8599999999999999E-4</v>
      </c>
      <c r="C492">
        <v>3.414683E-3</v>
      </c>
      <c r="D492">
        <v>5.4799999999999998E-4</v>
      </c>
      <c r="E492">
        <v>0.23406021799999999</v>
      </c>
      <c r="F492">
        <v>0.14012445200000001</v>
      </c>
      <c r="G492">
        <v>1.7374336000000001E-2</v>
      </c>
      <c r="H492">
        <v>0.11255704900000001</v>
      </c>
      <c r="K492">
        <v>1.92E-4</v>
      </c>
      <c r="L492">
        <v>7.45E-4</v>
      </c>
      <c r="M492">
        <v>6.5300000000000002E-5</v>
      </c>
      <c r="N492">
        <v>3.1016479999999998E-3</v>
      </c>
      <c r="O492">
        <v>5.4356307E-2</v>
      </c>
      <c r="P492">
        <v>6.8166773E-2</v>
      </c>
      <c r="Q492">
        <v>6.3646709999999997E-3</v>
      </c>
      <c r="R492">
        <v>6.4615733999999994E-2</v>
      </c>
    </row>
    <row r="493" spans="1:18" x14ac:dyDescent="0.25">
      <c r="A493">
        <v>1.03E-4</v>
      </c>
      <c r="B493">
        <v>1.8599999999999999E-4</v>
      </c>
      <c r="C493">
        <v>6.4081900000000002E-3</v>
      </c>
      <c r="D493">
        <v>4.0462450000000004E-3</v>
      </c>
      <c r="E493">
        <v>0.183635091</v>
      </c>
      <c r="F493">
        <v>6.4237849999999999E-2</v>
      </c>
      <c r="G493">
        <v>1.451702E-2</v>
      </c>
      <c r="H493">
        <v>0.61111043899999995</v>
      </c>
      <c r="K493">
        <v>6.3999999999999997E-5</v>
      </c>
      <c r="L493">
        <v>1.63E-4</v>
      </c>
      <c r="M493">
        <v>1.05E-4</v>
      </c>
      <c r="N493">
        <v>3.7659709999999999E-3</v>
      </c>
      <c r="O493">
        <v>7.2121640000000001E-3</v>
      </c>
      <c r="P493">
        <v>4.4683424999999999E-2</v>
      </c>
      <c r="Q493">
        <v>2.4673034999999999E-2</v>
      </c>
      <c r="R493">
        <v>8.2085582000000004E-2</v>
      </c>
    </row>
    <row r="494" spans="1:18" x14ac:dyDescent="0.25">
      <c r="A494">
        <v>1.03E-4</v>
      </c>
      <c r="B494">
        <v>1.8599999999999999E-4</v>
      </c>
      <c r="C494">
        <v>2.9212719999999999E-3</v>
      </c>
      <c r="D494">
        <v>4.4710920000000003E-3</v>
      </c>
      <c r="E494">
        <v>2.9558867999999999E-2</v>
      </c>
      <c r="F494">
        <v>3.2587559000000002E-2</v>
      </c>
      <c r="G494">
        <v>3.3447871999999997E-2</v>
      </c>
      <c r="H494">
        <v>0.162173384</v>
      </c>
      <c r="K494">
        <v>6.3999999999999997E-5</v>
      </c>
      <c r="L494">
        <v>5.8E-4</v>
      </c>
      <c r="M494">
        <v>2.5070140000000001E-3</v>
      </c>
      <c r="N494">
        <v>9.6357760000000004E-3</v>
      </c>
      <c r="O494">
        <v>1.5154546E-2</v>
      </c>
      <c r="P494">
        <v>3.9274541000000003E-2</v>
      </c>
      <c r="Q494">
        <v>1.2760742E-2</v>
      </c>
      <c r="R494">
        <v>8.4799745999999995E-2</v>
      </c>
    </row>
    <row r="495" spans="1:18" x14ac:dyDescent="0.25">
      <c r="A495">
        <v>5.7879350000000001E-3</v>
      </c>
      <c r="B495">
        <v>1.8599999999999999E-4</v>
      </c>
      <c r="C495">
        <v>2.2605316E-2</v>
      </c>
      <c r="D495">
        <v>4.8941649999999998E-3</v>
      </c>
      <c r="E495">
        <v>6.8540561999999999E-2</v>
      </c>
      <c r="F495">
        <v>0.15672508600000001</v>
      </c>
      <c r="G495">
        <v>3.2547251999999999E-2</v>
      </c>
      <c r="H495">
        <v>0.14791865300000001</v>
      </c>
      <c r="K495">
        <v>6.3999999999999997E-5</v>
      </c>
      <c r="L495">
        <v>1.63E-4</v>
      </c>
      <c r="M495">
        <v>6.5199999999999999E-5</v>
      </c>
      <c r="N495">
        <v>4.1199999999999999E-4</v>
      </c>
      <c r="O495">
        <v>6.6219870000000002E-3</v>
      </c>
      <c r="P495">
        <v>3.6044504999999998E-2</v>
      </c>
      <c r="Q495">
        <v>9.3637349999999998E-3</v>
      </c>
      <c r="R495">
        <v>6.1195600000000003E-2</v>
      </c>
    </row>
    <row r="496" spans="1:18" x14ac:dyDescent="0.25">
      <c r="A496">
        <v>1.1239330000000001E-2</v>
      </c>
      <c r="B496">
        <v>1.8599999999999999E-4</v>
      </c>
      <c r="C496">
        <v>8.0800000000000002E-4</v>
      </c>
      <c r="D496">
        <v>6.5625099999999997E-3</v>
      </c>
      <c r="E496">
        <v>1.2573772E-2</v>
      </c>
      <c r="F496">
        <v>0.171874316</v>
      </c>
      <c r="G496">
        <v>3.4140139999999999E-2</v>
      </c>
      <c r="H496">
        <v>0.12268038100000001</v>
      </c>
      <c r="K496">
        <v>6.3999999999999997E-5</v>
      </c>
      <c r="L496">
        <v>1.63E-4</v>
      </c>
      <c r="M496">
        <v>6.5199999999999999E-5</v>
      </c>
      <c r="N496">
        <v>4.1199999999999999E-4</v>
      </c>
      <c r="O496">
        <v>9.8129440000000005E-3</v>
      </c>
      <c r="P496">
        <v>4.3516367E-2</v>
      </c>
      <c r="Q496">
        <v>9.5148809999999993E-3</v>
      </c>
      <c r="R496">
        <v>7.0566806999999995E-2</v>
      </c>
    </row>
    <row r="497" spans="1:18" x14ac:dyDescent="0.25">
      <c r="A497">
        <v>1.7438899999999999E-3</v>
      </c>
      <c r="B497">
        <v>1.8599999999999999E-4</v>
      </c>
      <c r="C497">
        <v>1.9559170000000001E-2</v>
      </c>
      <c r="D497">
        <v>2.1199770999999999E-2</v>
      </c>
      <c r="E497">
        <v>4.2492747999999997E-2</v>
      </c>
      <c r="F497">
        <v>0.39742633999999999</v>
      </c>
      <c r="G497">
        <v>2.2768541E-2</v>
      </c>
      <c r="H497">
        <v>0.12815552899999999</v>
      </c>
      <c r="K497">
        <v>6.3999999999999997E-5</v>
      </c>
      <c r="L497">
        <v>1.63E-4</v>
      </c>
      <c r="M497">
        <v>9.5200000000000005E-4</v>
      </c>
      <c r="N497">
        <v>1.763248E-3</v>
      </c>
      <c r="O497">
        <v>1.4864459E-2</v>
      </c>
      <c r="P497">
        <v>7.8504251999999997E-2</v>
      </c>
      <c r="Q497">
        <v>2.3107286000000001E-2</v>
      </c>
      <c r="R497">
        <v>8.9131607000000002E-2</v>
      </c>
    </row>
    <row r="498" spans="1:18" x14ac:dyDescent="0.25">
      <c r="A498">
        <v>8.7900000000000001E-4</v>
      </c>
      <c r="B498">
        <v>1.8599999999999999E-4</v>
      </c>
      <c r="C498">
        <v>2.186337E-3</v>
      </c>
      <c r="D498">
        <v>6.0908321000000001E-2</v>
      </c>
      <c r="E498">
        <v>0.112903871</v>
      </c>
      <c r="F498">
        <v>0.34371260100000001</v>
      </c>
      <c r="G498">
        <v>1.7181997000000001E-2</v>
      </c>
      <c r="H498">
        <v>0.12867120500000001</v>
      </c>
      <c r="K498">
        <v>6.3999999999999997E-5</v>
      </c>
      <c r="L498">
        <v>1.63E-4</v>
      </c>
      <c r="M498">
        <v>5.1800000000000001E-4</v>
      </c>
      <c r="N498">
        <v>4.1199999999999999E-4</v>
      </c>
      <c r="O498">
        <v>8.4425330000000003E-3</v>
      </c>
      <c r="P498">
        <v>9.4140363000000005E-2</v>
      </c>
      <c r="Q498">
        <v>1.2167334E-2</v>
      </c>
      <c r="R498">
        <v>6.7925550000000001E-2</v>
      </c>
    </row>
    <row r="499" spans="1:18" x14ac:dyDescent="0.25">
      <c r="A499">
        <v>1.03E-4</v>
      </c>
      <c r="B499">
        <v>1.8599999999999999E-4</v>
      </c>
      <c r="C499">
        <v>4.1580200000000001E-3</v>
      </c>
      <c r="D499">
        <v>1.6765044E-2</v>
      </c>
      <c r="E499">
        <v>9.8749624999999994E-2</v>
      </c>
      <c r="F499">
        <v>0.39287969</v>
      </c>
      <c r="G499">
        <v>1.4125858E-2</v>
      </c>
      <c r="H499">
        <v>0.32319952400000002</v>
      </c>
      <c r="K499">
        <v>6.3999999999999997E-5</v>
      </c>
      <c r="L499">
        <v>3.0623709999999999E-3</v>
      </c>
      <c r="M499">
        <v>4.5199999999999998E-4</v>
      </c>
      <c r="N499">
        <v>1.0891690000000001E-3</v>
      </c>
      <c r="O499">
        <v>1.0343102999999999E-2</v>
      </c>
      <c r="P499">
        <v>0.15047469999999999</v>
      </c>
      <c r="Q499">
        <v>1.6102122999999999E-2</v>
      </c>
      <c r="R499">
        <v>0.11376881</v>
      </c>
    </row>
    <row r="500" spans="1:18" x14ac:dyDescent="0.25">
      <c r="A500">
        <v>5.4347070000000004E-3</v>
      </c>
      <c r="B500">
        <v>1.8599999999999999E-4</v>
      </c>
      <c r="C500">
        <v>2.828255E-3</v>
      </c>
      <c r="D500">
        <v>6.5625099999999997E-3</v>
      </c>
      <c r="E500">
        <v>2.0406121999999999E-2</v>
      </c>
      <c r="F500">
        <v>0.26652113199999999</v>
      </c>
      <c r="G500">
        <v>3.3032303999999998E-2</v>
      </c>
      <c r="H500">
        <v>0.28230342600000002</v>
      </c>
      <c r="K500">
        <v>2.2800000000000001E-4</v>
      </c>
      <c r="L500">
        <v>1.63E-4</v>
      </c>
      <c r="M500">
        <v>6.5300000000000002E-5</v>
      </c>
      <c r="N500">
        <v>4.1199999999999999E-4</v>
      </c>
      <c r="O500">
        <v>1.1643493E-2</v>
      </c>
      <c r="P500">
        <v>4.5788100999999998E-2</v>
      </c>
      <c r="Q500">
        <v>5.8964719999999998E-3</v>
      </c>
      <c r="R500">
        <v>6.8616852000000006E-2</v>
      </c>
    </row>
    <row r="501" spans="1:18" x14ac:dyDescent="0.25">
      <c r="A501">
        <v>1.03E-4</v>
      </c>
      <c r="B501">
        <v>1.8599999999999999E-4</v>
      </c>
      <c r="C501">
        <v>6.6917249999999999E-3</v>
      </c>
      <c r="D501">
        <v>1.8258659999999999E-2</v>
      </c>
      <c r="E501">
        <v>1.8445534E-2</v>
      </c>
      <c r="F501">
        <v>0.20181991799999999</v>
      </c>
      <c r="G501">
        <v>3.3156409999999998E-3</v>
      </c>
      <c r="H501">
        <v>9.2181791999999999E-2</v>
      </c>
      <c r="K501">
        <v>6.3999999999999997E-5</v>
      </c>
      <c r="L501">
        <v>3.4699999999999998E-4</v>
      </c>
      <c r="M501">
        <v>2.5957559999999998E-3</v>
      </c>
      <c r="N501">
        <v>7.0503299999999996E-3</v>
      </c>
      <c r="O501">
        <v>8.0224070000000005E-3</v>
      </c>
      <c r="P501">
        <v>6.1004098999999999E-2</v>
      </c>
      <c r="Q501">
        <v>1.6457045E-2</v>
      </c>
      <c r="R501">
        <v>5.1475372999999998E-2</v>
      </c>
    </row>
    <row r="502" spans="1:18" x14ac:dyDescent="0.25">
      <c r="A502">
        <v>5.1676999999999999E-3</v>
      </c>
      <c r="B502">
        <v>2.379529E-3</v>
      </c>
      <c r="C502">
        <v>2.9912210000000001E-3</v>
      </c>
      <c r="D502">
        <v>5.7323290000000004E-3</v>
      </c>
      <c r="E502">
        <v>3.6540962000000003E-2</v>
      </c>
      <c r="F502">
        <v>7.4643698999999994E-2</v>
      </c>
      <c r="G502">
        <v>3.4370808000000003E-2</v>
      </c>
      <c r="H502">
        <v>2.4041163000000001E-2</v>
      </c>
      <c r="K502">
        <v>1.2E-4</v>
      </c>
      <c r="L502">
        <v>1.63E-4</v>
      </c>
      <c r="M502">
        <v>3.59E-4</v>
      </c>
      <c r="N502">
        <v>4.1199999999999999E-4</v>
      </c>
      <c r="O502">
        <v>1.9005700000000001E-3</v>
      </c>
      <c r="P502">
        <v>0.12698842599999999</v>
      </c>
      <c r="Q502">
        <v>1.9616093000000001E-2</v>
      </c>
      <c r="R502">
        <v>9.6022426999999994E-2</v>
      </c>
    </row>
    <row r="503" spans="1:18" x14ac:dyDescent="0.25">
      <c r="A503">
        <v>2.8814520000000001E-3</v>
      </c>
      <c r="B503">
        <v>3.3332639999999998E-3</v>
      </c>
      <c r="C503">
        <v>4.0007840000000003E-3</v>
      </c>
      <c r="D503">
        <v>2.3202489999999999E-3</v>
      </c>
      <c r="E503">
        <v>2.3306991999999999E-2</v>
      </c>
      <c r="F503">
        <v>0.15860939600000001</v>
      </c>
      <c r="G503">
        <v>1.0654462999999999E-2</v>
      </c>
      <c r="H503">
        <v>6.6688707E-2</v>
      </c>
      <c r="K503">
        <v>6.3999999999999997E-5</v>
      </c>
      <c r="L503">
        <v>2.13E-4</v>
      </c>
      <c r="M503">
        <v>3.1839059999999998E-3</v>
      </c>
      <c r="N503">
        <v>4.1199999999999999E-4</v>
      </c>
      <c r="O503">
        <v>3.3139941999999999E-2</v>
      </c>
      <c r="P503">
        <v>0.18034448</v>
      </c>
      <c r="Q503">
        <v>1.1102996E-2</v>
      </c>
      <c r="R503">
        <v>7.6392452E-2</v>
      </c>
    </row>
    <row r="504" spans="1:18" x14ac:dyDescent="0.25">
      <c r="A504">
        <v>1.03E-4</v>
      </c>
      <c r="B504">
        <v>2.058144E-3</v>
      </c>
      <c r="C504">
        <v>8.6586560000000007E-3</v>
      </c>
      <c r="D504">
        <v>1.6765044E-2</v>
      </c>
      <c r="E504">
        <v>0.102750825</v>
      </c>
      <c r="F504">
        <v>0.27088363300000001</v>
      </c>
      <c r="G504">
        <v>4.3532214999999999E-2</v>
      </c>
      <c r="H504">
        <v>0.180686719</v>
      </c>
      <c r="K504">
        <v>6.3999999999999997E-5</v>
      </c>
      <c r="L504">
        <v>3.8099999999999999E-4</v>
      </c>
      <c r="M504">
        <v>1.7699999999999999E-4</v>
      </c>
      <c r="N504">
        <v>5.7438589999999996E-3</v>
      </c>
      <c r="O504">
        <v>6.2318699999999996E-3</v>
      </c>
      <c r="P504">
        <v>9.9087856000000002E-2</v>
      </c>
      <c r="Q504">
        <v>1.841338E-2</v>
      </c>
      <c r="R504">
        <v>0.108757836</v>
      </c>
    </row>
    <row r="505" spans="1:18" x14ac:dyDescent="0.25">
      <c r="A505">
        <v>1.03E-4</v>
      </c>
      <c r="B505">
        <v>1.8599999999999999E-4</v>
      </c>
      <c r="C505">
        <v>8.6799999999999996E-5</v>
      </c>
      <c r="D505">
        <v>5.4799999999999998E-4</v>
      </c>
      <c r="E505">
        <v>6.8270480999999994E-2</v>
      </c>
      <c r="F505">
        <v>9.2244400000000004E-2</v>
      </c>
      <c r="G505">
        <v>2.5122360000000002E-3</v>
      </c>
      <c r="H505">
        <v>0.19520161</v>
      </c>
      <c r="K505">
        <v>6.3999999999999997E-5</v>
      </c>
      <c r="L505">
        <v>1.63E-4</v>
      </c>
      <c r="M505">
        <v>1.2425069999999999E-3</v>
      </c>
      <c r="N505">
        <v>4.1199999999999999E-4</v>
      </c>
      <c r="O505">
        <v>6.4319299999999998E-3</v>
      </c>
      <c r="P505">
        <v>8.7150879000000001E-2</v>
      </c>
      <c r="Q505">
        <v>7.8639309999999994E-3</v>
      </c>
      <c r="R505">
        <v>6.9488195000000003E-2</v>
      </c>
    </row>
    <row r="506" spans="1:18" x14ac:dyDescent="0.25">
      <c r="A506">
        <v>7.7899999999999996E-5</v>
      </c>
      <c r="B506">
        <v>1.8000000000000001E-4</v>
      </c>
      <c r="C506">
        <v>7.3999999999999999E-4</v>
      </c>
      <c r="D506">
        <v>4.8200000000000001E-4</v>
      </c>
      <c r="E506">
        <v>8.5825750000000003E-3</v>
      </c>
      <c r="F506">
        <v>6.2495342000000002E-2</v>
      </c>
      <c r="G506">
        <v>2.1971028E-2</v>
      </c>
      <c r="H506">
        <v>0.12085900099999999</v>
      </c>
      <c r="K506">
        <v>6.3999999999999997E-5</v>
      </c>
      <c r="L506">
        <v>1.63E-4</v>
      </c>
      <c r="M506">
        <v>4.15E-4</v>
      </c>
      <c r="N506">
        <v>4.1199999999999999E-4</v>
      </c>
      <c r="O506">
        <v>1.5714714000000001E-2</v>
      </c>
      <c r="P506">
        <v>3.0418902000000001E-2</v>
      </c>
      <c r="Q506">
        <v>2.0526718999999999E-2</v>
      </c>
      <c r="R506">
        <v>7.5570675000000004E-2</v>
      </c>
    </row>
    <row r="507" spans="1:18" x14ac:dyDescent="0.25">
      <c r="A507">
        <v>8.0699999999999996E-5</v>
      </c>
      <c r="B507">
        <v>1.7699999999999999E-4</v>
      </c>
      <c r="C507">
        <v>6.0804170000000003E-3</v>
      </c>
      <c r="D507">
        <v>2.210268E-3</v>
      </c>
      <c r="E507">
        <v>1.0473142E-2</v>
      </c>
      <c r="F507">
        <v>7.0835219000000005E-2</v>
      </c>
      <c r="G507">
        <v>1.405124E-2</v>
      </c>
      <c r="H507">
        <v>0.117211423</v>
      </c>
      <c r="K507">
        <v>5.7600000000000001E-4</v>
      </c>
      <c r="L507">
        <v>9.4499999999999998E-4</v>
      </c>
      <c r="M507">
        <v>2.3442860000000001E-3</v>
      </c>
      <c r="N507">
        <v>1.0122709000000001E-2</v>
      </c>
      <c r="O507">
        <v>9.2327699999999995E-3</v>
      </c>
      <c r="P507">
        <v>0.118989241</v>
      </c>
      <c r="Q507">
        <v>9.9829319999999999E-3</v>
      </c>
      <c r="R507">
        <v>7.9263369E-2</v>
      </c>
    </row>
    <row r="508" spans="1:18" x14ac:dyDescent="0.25">
      <c r="A508">
        <v>2.34E-4</v>
      </c>
      <c r="B508">
        <v>1.7699999999999999E-4</v>
      </c>
      <c r="C508">
        <v>1.1497269999999999E-3</v>
      </c>
      <c r="D508">
        <v>2.4699999999999999E-4</v>
      </c>
      <c r="E508">
        <v>4.2012600000000001E-3</v>
      </c>
      <c r="F508">
        <v>1.7224186999999998E-2</v>
      </c>
      <c r="G508">
        <v>2.601144E-2</v>
      </c>
      <c r="H508">
        <v>9.8199087000000004E-2</v>
      </c>
      <c r="K508">
        <v>1.03E-4</v>
      </c>
      <c r="L508">
        <v>6.96E-4</v>
      </c>
      <c r="M508">
        <v>1.3493890000000001E-3</v>
      </c>
      <c r="N508">
        <v>6.1687060000000004E-3</v>
      </c>
      <c r="O508">
        <v>0.24355306600000001</v>
      </c>
      <c r="P508">
        <v>6.2029609999999999E-2</v>
      </c>
      <c r="Q508">
        <v>1.8991877000000001E-2</v>
      </c>
      <c r="R508">
        <v>7.4048009999999997E-2</v>
      </c>
    </row>
    <row r="509" spans="1:18" x14ac:dyDescent="0.25">
      <c r="A509">
        <v>1.06E-4</v>
      </c>
      <c r="B509">
        <v>1.9900000000000001E-4</v>
      </c>
      <c r="C509">
        <v>1.430204E-3</v>
      </c>
      <c r="D509">
        <v>5.1815359999999996E-3</v>
      </c>
      <c r="E509">
        <v>4.4213259999999997E-3</v>
      </c>
      <c r="F509">
        <v>0.156543446</v>
      </c>
      <c r="G509">
        <v>4.6337098E-2</v>
      </c>
      <c r="H509">
        <v>4.7405165999999999E-2</v>
      </c>
      <c r="K509">
        <v>3.7500000000000001E-4</v>
      </c>
      <c r="L509">
        <v>1.6899999999999999E-4</v>
      </c>
      <c r="M509">
        <v>2.2289419999999998E-3</v>
      </c>
      <c r="N509">
        <v>1.5122421E-2</v>
      </c>
      <c r="O509">
        <v>1.4384315E-2</v>
      </c>
      <c r="P509">
        <v>6.4704370999999997E-2</v>
      </c>
      <c r="Q509">
        <v>1.3721086E-2</v>
      </c>
      <c r="R509">
        <v>0.100424627</v>
      </c>
    </row>
    <row r="510" spans="1:18" x14ac:dyDescent="0.25">
      <c r="A510">
        <v>6.7299999999999999E-4</v>
      </c>
      <c r="B510">
        <v>1.9900000000000001E-4</v>
      </c>
      <c r="C510">
        <v>1.8384949000000001E-2</v>
      </c>
      <c r="D510">
        <v>3.2231600000000001E-3</v>
      </c>
      <c r="E510">
        <v>6.6119839999999996E-3</v>
      </c>
      <c r="F510">
        <v>0.114725337</v>
      </c>
      <c r="G510">
        <v>5.7098073999999999E-2</v>
      </c>
      <c r="H510">
        <v>7.0780514000000003E-2</v>
      </c>
      <c r="K510">
        <v>1.03E-4</v>
      </c>
      <c r="L510">
        <v>1.6899999999999999E-4</v>
      </c>
      <c r="M510">
        <v>2.4309790000000002E-3</v>
      </c>
      <c r="N510">
        <v>1.1399022999999999E-2</v>
      </c>
      <c r="O510">
        <v>1.8605581999999999E-2</v>
      </c>
      <c r="P510">
        <v>4.0811890000000003E-2</v>
      </c>
      <c r="Q510">
        <v>2.0824352000000001E-2</v>
      </c>
      <c r="R510">
        <v>0.101596848</v>
      </c>
    </row>
    <row r="511" spans="1:18" x14ac:dyDescent="0.25">
      <c r="A511">
        <v>8.4630126E-2</v>
      </c>
      <c r="B511">
        <v>2.0052479999999998E-3</v>
      </c>
      <c r="C511">
        <v>1.6179610000000001E-2</v>
      </c>
      <c r="D511">
        <v>8.0339520000000005E-3</v>
      </c>
      <c r="E511">
        <v>7.7423229999999997E-3</v>
      </c>
      <c r="F511">
        <v>0.25407586799999998</v>
      </c>
      <c r="G511">
        <v>8.9787980000000003E-2</v>
      </c>
      <c r="H511">
        <v>8.7382888000000006E-2</v>
      </c>
      <c r="K511">
        <v>1.03E-4</v>
      </c>
      <c r="L511">
        <v>8.2100000000000001E-4</v>
      </c>
      <c r="M511">
        <v>2.5178510000000002E-3</v>
      </c>
      <c r="N511">
        <v>5.0000000000000001E-4</v>
      </c>
      <c r="O511">
        <v>5.3015900000000001E-3</v>
      </c>
      <c r="P511">
        <v>0.10257477500000001</v>
      </c>
      <c r="Q511">
        <v>1.5287214E-2</v>
      </c>
      <c r="R511">
        <v>6.3755154999999994E-2</v>
      </c>
    </row>
    <row r="512" spans="1:18" x14ac:dyDescent="0.25">
      <c r="A512">
        <v>4.0900000000000002E-4</v>
      </c>
      <c r="B512">
        <v>1.9900000000000001E-4</v>
      </c>
      <c r="C512">
        <v>1.521559E-3</v>
      </c>
      <c r="D512">
        <v>7.09379E-3</v>
      </c>
      <c r="E512">
        <v>1.0013004000000001E-2</v>
      </c>
      <c r="F512">
        <v>0.12765256</v>
      </c>
      <c r="G512">
        <v>0.15739878500000001</v>
      </c>
      <c r="H512">
        <v>7.0728080999999998E-2</v>
      </c>
      <c r="K512">
        <v>1.7000000000000001E-4</v>
      </c>
      <c r="L512">
        <v>4.3800000000000002E-4</v>
      </c>
      <c r="M512">
        <v>4.6902640000000004E-3</v>
      </c>
      <c r="N512">
        <v>1.0763083999999999E-2</v>
      </c>
      <c r="O512">
        <v>1.9355806999999999E-2</v>
      </c>
      <c r="P512">
        <v>4.6891223000000003E-2</v>
      </c>
      <c r="Q512">
        <v>5.8266589999999997E-3</v>
      </c>
      <c r="R512">
        <v>8.4018986000000004E-2</v>
      </c>
    </row>
    <row r="513" spans="1:18" x14ac:dyDescent="0.25">
      <c r="A513">
        <v>1.06E-4</v>
      </c>
      <c r="B513">
        <v>1.9900000000000001E-4</v>
      </c>
      <c r="C513">
        <v>1.0919809999999999E-3</v>
      </c>
      <c r="D513">
        <v>6.9499999999999998E-4</v>
      </c>
      <c r="E513">
        <v>6.872062E-3</v>
      </c>
      <c r="F513">
        <v>6.8644276000000004E-2</v>
      </c>
      <c r="G513">
        <v>6.9706798E-2</v>
      </c>
      <c r="H513">
        <v>6.7912710000000001E-2</v>
      </c>
      <c r="K513">
        <v>2.923171E-3</v>
      </c>
      <c r="L513">
        <v>6.96E-4</v>
      </c>
      <c r="M513">
        <v>1.9566890000000002E-3</v>
      </c>
      <c r="N513">
        <v>3.4800193E-2</v>
      </c>
      <c r="O513">
        <v>1.3674102E-2</v>
      </c>
      <c r="P513">
        <v>0.12839537300000001</v>
      </c>
      <c r="Q513">
        <v>1.5442259999999999E-2</v>
      </c>
      <c r="R513">
        <v>0.16703451799999999</v>
      </c>
    </row>
    <row r="514" spans="1:18" x14ac:dyDescent="0.25">
      <c r="A514">
        <v>1.06E-4</v>
      </c>
      <c r="B514">
        <v>1.9900000000000001E-4</v>
      </c>
      <c r="C514">
        <v>3.6743769999999999E-3</v>
      </c>
      <c r="D514">
        <v>6.9499999999999998E-4</v>
      </c>
      <c r="E514">
        <v>9.2000000000000003E-4</v>
      </c>
      <c r="F514">
        <v>4.2640365999999999E-2</v>
      </c>
      <c r="G514">
        <v>1.9058036E-2</v>
      </c>
      <c r="H514">
        <v>3.7503122E-2</v>
      </c>
      <c r="K514">
        <v>1.03E-4</v>
      </c>
      <c r="L514">
        <v>1.6899999999999999E-4</v>
      </c>
      <c r="M514">
        <v>2.31E-4</v>
      </c>
      <c r="N514">
        <v>5.0100000000000003E-4</v>
      </c>
      <c r="O514">
        <v>1.5174551999999999E-2</v>
      </c>
      <c r="P514">
        <v>9.9423347999999995E-2</v>
      </c>
      <c r="Q514">
        <v>2.4804957999999998E-2</v>
      </c>
      <c r="R514">
        <v>7.5583127999999999E-2</v>
      </c>
    </row>
    <row r="515" spans="1:18" x14ac:dyDescent="0.25">
      <c r="A515">
        <v>2.544911E-3</v>
      </c>
      <c r="B515">
        <v>1.9900000000000001E-4</v>
      </c>
      <c r="C515">
        <v>0.13345446699999999</v>
      </c>
      <c r="D515">
        <v>6.9499999999999998E-4</v>
      </c>
      <c r="E515">
        <v>1.3884165E-2</v>
      </c>
      <c r="F515">
        <v>0.107061713</v>
      </c>
      <c r="G515">
        <v>0.11934828</v>
      </c>
      <c r="H515">
        <v>8.5749536000000001E-2</v>
      </c>
      <c r="K515">
        <v>1.03E-4</v>
      </c>
      <c r="L515">
        <v>8.2100000000000001E-4</v>
      </c>
      <c r="M515">
        <v>9.3300000000000002E-4</v>
      </c>
      <c r="N515">
        <v>2.1048102999999999E-2</v>
      </c>
      <c r="O515">
        <v>0.114364309</v>
      </c>
      <c r="P515">
        <v>4.0313076000000003E-2</v>
      </c>
      <c r="Q515">
        <v>2.2048657999999999E-2</v>
      </c>
      <c r="R515">
        <v>9.2081675000000002E-2</v>
      </c>
    </row>
    <row r="516" spans="1:18" x14ac:dyDescent="0.25">
      <c r="A516">
        <v>4.9799999999999996E-4</v>
      </c>
      <c r="B516">
        <v>3.5100000000000002E-4</v>
      </c>
      <c r="C516">
        <v>3.3337789999999998E-3</v>
      </c>
      <c r="D516">
        <v>6.9499999999999998E-4</v>
      </c>
      <c r="E516">
        <v>8.4425330000000003E-3</v>
      </c>
      <c r="F516">
        <v>8.2959732999999994E-2</v>
      </c>
      <c r="G516">
        <v>3.0230284999999999E-2</v>
      </c>
      <c r="H516">
        <v>5.4584621E-2</v>
      </c>
      <c r="K516">
        <v>8.4599999999999996E-4</v>
      </c>
      <c r="L516">
        <v>1.6899999999999999E-4</v>
      </c>
      <c r="M516">
        <v>2.779831E-3</v>
      </c>
      <c r="N516">
        <v>1.3897549E-2</v>
      </c>
      <c r="O516">
        <v>2.7478242999999999E-2</v>
      </c>
      <c r="P516">
        <v>2.7601852E-2</v>
      </c>
      <c r="Q516">
        <v>1.3085843E-2</v>
      </c>
      <c r="R516">
        <v>9.4170934999999997E-2</v>
      </c>
    </row>
    <row r="517" spans="1:18" x14ac:dyDescent="0.25">
      <c r="A517">
        <v>1.031871E-3</v>
      </c>
      <c r="B517">
        <v>1.3969410000000001E-3</v>
      </c>
      <c r="C517">
        <v>5.7600079999999996E-3</v>
      </c>
      <c r="D517">
        <v>9.8867810000000007E-3</v>
      </c>
      <c r="E517">
        <v>8.0924280000000005E-3</v>
      </c>
      <c r="F517">
        <v>0.108934368</v>
      </c>
      <c r="G517">
        <v>2.2285728000000001E-2</v>
      </c>
      <c r="H517">
        <v>7.9990394000000006E-2</v>
      </c>
      <c r="K517">
        <v>1.7000000000000001E-4</v>
      </c>
      <c r="L517">
        <v>4.3800000000000002E-4</v>
      </c>
      <c r="M517">
        <v>2.1284429999999998E-3</v>
      </c>
      <c r="N517">
        <v>5.0100000000000003E-4</v>
      </c>
      <c r="O517">
        <v>1.6895068999999999E-2</v>
      </c>
      <c r="P517">
        <v>8.4306759999999994E-2</v>
      </c>
      <c r="Q517">
        <v>1.3721086E-2</v>
      </c>
      <c r="R517">
        <v>4.1642699999999998E-2</v>
      </c>
    </row>
    <row r="518" spans="1:18" x14ac:dyDescent="0.25">
      <c r="A518">
        <v>7.7899999999999996E-5</v>
      </c>
      <c r="B518">
        <v>1.8000000000000001E-4</v>
      </c>
      <c r="C518">
        <v>1.178971E-3</v>
      </c>
      <c r="D518">
        <v>2.8151650000000001E-3</v>
      </c>
      <c r="E518">
        <v>1.5204561E-2</v>
      </c>
      <c r="F518">
        <v>5.4634522999999997E-2</v>
      </c>
      <c r="G518">
        <v>6.5529280000000004E-3</v>
      </c>
      <c r="H518">
        <v>6.6800343999999998E-2</v>
      </c>
      <c r="K518">
        <v>1.03E-4</v>
      </c>
      <c r="L518">
        <v>1.066741E-3</v>
      </c>
      <c r="M518">
        <v>6.3299999999999999E-4</v>
      </c>
      <c r="N518">
        <v>5.0000000000000001E-4</v>
      </c>
      <c r="O518">
        <v>7.6823050000000004E-3</v>
      </c>
      <c r="P518">
        <v>7.5006423000000003E-2</v>
      </c>
      <c r="Q518">
        <v>1.6520209000000001E-2</v>
      </c>
      <c r="R518">
        <v>7.0304238000000005E-2</v>
      </c>
    </row>
    <row r="519" spans="1:18" x14ac:dyDescent="0.25">
      <c r="A519">
        <v>1.06E-4</v>
      </c>
      <c r="B519">
        <v>1.9900000000000001E-4</v>
      </c>
      <c r="C519">
        <v>2.4495350000000001E-3</v>
      </c>
      <c r="D519">
        <v>7.09379E-3</v>
      </c>
      <c r="E519">
        <v>1.1613484E-2</v>
      </c>
      <c r="F519">
        <v>0.13885759</v>
      </c>
      <c r="G519">
        <v>0.23222099900000001</v>
      </c>
      <c r="H519">
        <v>4.2743545000000001E-2</v>
      </c>
      <c r="K519">
        <v>5.7600000000000001E-4</v>
      </c>
      <c r="L519">
        <v>2.6456129999999998E-3</v>
      </c>
      <c r="M519">
        <v>3.3682479999999999E-3</v>
      </c>
      <c r="N519">
        <v>2.4468165E-2</v>
      </c>
      <c r="O519">
        <v>3.2999899999999999E-2</v>
      </c>
      <c r="P519">
        <v>0.118442138</v>
      </c>
      <c r="Q519">
        <v>1.073234E-2</v>
      </c>
      <c r="R519">
        <v>5.6207543999999998E-2</v>
      </c>
    </row>
    <row r="520" spans="1:18" x14ac:dyDescent="0.25">
      <c r="A520">
        <v>7.7899999999999996E-5</v>
      </c>
      <c r="B520">
        <v>1.8000000000000001E-4</v>
      </c>
      <c r="C520">
        <v>7.6499999999999995E-4</v>
      </c>
      <c r="D520">
        <v>4.8299999999999998E-4</v>
      </c>
      <c r="E520">
        <v>1.2323697E-2</v>
      </c>
      <c r="F520">
        <v>0.135090341</v>
      </c>
      <c r="G520">
        <v>1.7995391999999999E-2</v>
      </c>
      <c r="H520">
        <v>6.5818841000000003E-2</v>
      </c>
      <c r="K520">
        <v>5.7600000000000001E-4</v>
      </c>
      <c r="L520">
        <v>1.6899999999999999E-4</v>
      </c>
      <c r="M520">
        <v>1.573783E-3</v>
      </c>
      <c r="N520">
        <v>1.97168E-3</v>
      </c>
      <c r="O520">
        <v>1.786536E-2</v>
      </c>
      <c r="P520">
        <v>6.3006090000000001E-2</v>
      </c>
      <c r="Q520">
        <v>1.6059745E-2</v>
      </c>
      <c r="R520">
        <v>8.4515507000000004E-2</v>
      </c>
    </row>
    <row r="521" spans="1:18" x14ac:dyDescent="0.25">
      <c r="A521">
        <v>7.7899999999999996E-5</v>
      </c>
      <c r="B521">
        <v>1.8000000000000001E-4</v>
      </c>
      <c r="C521">
        <v>8.124839E-3</v>
      </c>
      <c r="D521">
        <v>4.8200000000000001E-4</v>
      </c>
      <c r="E521">
        <v>1.3904171E-2</v>
      </c>
      <c r="F521">
        <v>9.6495952999999995E-2</v>
      </c>
      <c r="G521">
        <v>2.8389168999999999E-2</v>
      </c>
      <c r="H521">
        <v>4.2991532999999998E-2</v>
      </c>
      <c r="K521">
        <v>1.635418E-3</v>
      </c>
      <c r="L521">
        <v>3.0499999999999999E-4</v>
      </c>
      <c r="M521">
        <v>4.8121689999999998E-3</v>
      </c>
      <c r="N521">
        <v>5.0000000000000001E-4</v>
      </c>
      <c r="O521">
        <v>2.5577672999999999E-2</v>
      </c>
      <c r="P521">
        <v>5.6987790000000002E-3</v>
      </c>
      <c r="Q521">
        <v>3.3142372000000003E-2</v>
      </c>
      <c r="R521">
        <v>9.1189804999999999E-2</v>
      </c>
    </row>
    <row r="522" spans="1:18" x14ac:dyDescent="0.25">
      <c r="A522">
        <v>1.06E-4</v>
      </c>
      <c r="B522">
        <v>1.9900000000000001E-4</v>
      </c>
      <c r="C522">
        <v>4.4481160000000002E-3</v>
      </c>
      <c r="D522">
        <v>4.2085559999999996E-3</v>
      </c>
      <c r="E522">
        <v>3.3970190999999997E-2</v>
      </c>
      <c r="F522">
        <v>0.29871931499999999</v>
      </c>
      <c r="G522">
        <v>0.11732396</v>
      </c>
      <c r="H522">
        <v>6.4573150999999995E-2</v>
      </c>
      <c r="K522">
        <v>1.03E-4</v>
      </c>
      <c r="L522">
        <v>1.6899999999999999E-4</v>
      </c>
      <c r="M522">
        <v>1.002141E-3</v>
      </c>
      <c r="N522">
        <v>5.0100000000000003E-4</v>
      </c>
      <c r="O522">
        <v>8.7826350000000004E-3</v>
      </c>
      <c r="P522">
        <v>7.8765546000000006E-2</v>
      </c>
      <c r="Q522">
        <v>1.5183712E-2</v>
      </c>
      <c r="R522">
        <v>7.7466667000000003E-2</v>
      </c>
    </row>
    <row r="523" spans="1:18" x14ac:dyDescent="0.25">
      <c r="A523">
        <v>1.47E-4</v>
      </c>
      <c r="B523">
        <v>1.9900000000000001E-4</v>
      </c>
      <c r="C523">
        <v>7.6099999999999996E-4</v>
      </c>
      <c r="D523">
        <v>6.9499999999999998E-4</v>
      </c>
      <c r="E523">
        <v>5.4716410000000002E-3</v>
      </c>
      <c r="F523">
        <v>0.107286256</v>
      </c>
      <c r="G523">
        <v>3.0515245999999999E-2</v>
      </c>
      <c r="H523">
        <v>6.0835798000000003E-2</v>
      </c>
      <c r="K523">
        <v>1.03E-4</v>
      </c>
      <c r="L523">
        <v>3.1689650000000001E-3</v>
      </c>
      <c r="M523">
        <v>3.0730150000000001E-3</v>
      </c>
      <c r="N523">
        <v>5.0000000000000001E-4</v>
      </c>
      <c r="O523">
        <v>1.3193958E-2</v>
      </c>
      <c r="P523">
        <v>7.4307813E-2</v>
      </c>
      <c r="Q523">
        <v>7.5337761000000003E-2</v>
      </c>
      <c r="R523">
        <v>9.3768462999999996E-2</v>
      </c>
    </row>
    <row r="524" spans="1:18" x14ac:dyDescent="0.25">
      <c r="A524">
        <v>1.06E-4</v>
      </c>
      <c r="B524">
        <v>1.9900000000000001E-4</v>
      </c>
      <c r="C524">
        <v>1.4300000000000001E-4</v>
      </c>
      <c r="D524">
        <v>2.1257423000000001E-2</v>
      </c>
      <c r="E524">
        <v>2.2416724999999998E-2</v>
      </c>
      <c r="F524">
        <v>0.24225390199999999</v>
      </c>
      <c r="G524">
        <v>9.6840376000000006E-2</v>
      </c>
      <c r="H524">
        <v>8.9947703000000004E-2</v>
      </c>
      <c r="K524">
        <v>4.4200000000000001E-4</v>
      </c>
      <c r="L524">
        <v>1.6899999999999999E-4</v>
      </c>
      <c r="M524">
        <v>1.2933650000000001E-3</v>
      </c>
      <c r="N524">
        <v>1.4512202E-2</v>
      </c>
      <c r="O524">
        <v>2.3377012999999999E-2</v>
      </c>
      <c r="P524">
        <v>0.143302345</v>
      </c>
      <c r="Q524">
        <v>2.5020732E-2</v>
      </c>
      <c r="R524">
        <v>0.103461708</v>
      </c>
    </row>
    <row r="525" spans="1:18" x14ac:dyDescent="0.25">
      <c r="A525">
        <v>9.7299999999999993E-5</v>
      </c>
      <c r="B525">
        <v>1.8699999999999999E-4</v>
      </c>
      <c r="C525">
        <v>3.48E-4</v>
      </c>
      <c r="D525">
        <v>4.2502429999999999E-3</v>
      </c>
      <c r="E525">
        <v>1.6094827999999999E-2</v>
      </c>
      <c r="F525">
        <v>0.182250194</v>
      </c>
      <c r="G525">
        <v>0.11646168599999999</v>
      </c>
      <c r="H525">
        <v>0.13611574500000001</v>
      </c>
      <c r="K525">
        <v>1.03E-4</v>
      </c>
      <c r="L525">
        <v>6.96E-4</v>
      </c>
      <c r="M525">
        <v>3.2794769999999998E-3</v>
      </c>
      <c r="N525">
        <v>3.4032099999999998E-3</v>
      </c>
      <c r="O525">
        <v>7.7123139999999996E-3</v>
      </c>
      <c r="P525">
        <v>5.3135177999999998E-2</v>
      </c>
      <c r="Q525">
        <v>2.1315329000000001E-2</v>
      </c>
      <c r="R525">
        <v>9.5728707999999996E-2</v>
      </c>
    </row>
    <row r="526" spans="1:18" x14ac:dyDescent="0.25">
      <c r="A526">
        <v>1.06E-4</v>
      </c>
      <c r="B526">
        <v>1.9900000000000001E-4</v>
      </c>
      <c r="C526">
        <v>6.9583370000000002E-3</v>
      </c>
      <c r="D526">
        <v>6.9499999999999998E-4</v>
      </c>
      <c r="E526">
        <v>7.4522360000000001E-3</v>
      </c>
      <c r="F526">
        <v>0.18221926999999999</v>
      </c>
      <c r="G526">
        <v>0.12004395499999999</v>
      </c>
      <c r="H526">
        <v>6.3753027000000004E-2</v>
      </c>
      <c r="K526">
        <v>5.7600000000000001E-4</v>
      </c>
      <c r="L526">
        <v>1.6899999999999999E-4</v>
      </c>
      <c r="M526">
        <v>7.1400000000000001E-4</v>
      </c>
      <c r="N526">
        <v>1.2029642E-2</v>
      </c>
      <c r="O526">
        <v>1.7115135E-2</v>
      </c>
      <c r="P526">
        <v>0.15090551599999999</v>
      </c>
      <c r="Q526">
        <v>1.6418074000000001E-2</v>
      </c>
      <c r="R526">
        <v>0.11016031499999999</v>
      </c>
    </row>
    <row r="527" spans="1:18" x14ac:dyDescent="0.25">
      <c r="A527">
        <v>9.7299999999999993E-5</v>
      </c>
      <c r="B527">
        <v>1.8699999999999999E-4</v>
      </c>
      <c r="C527">
        <v>1.37E-4</v>
      </c>
      <c r="D527">
        <v>6.6799999999999997E-4</v>
      </c>
      <c r="E527">
        <v>1.0503151000000001E-2</v>
      </c>
      <c r="F527">
        <v>0.12045822</v>
      </c>
      <c r="G527">
        <v>2.0747924000000001E-2</v>
      </c>
      <c r="H527">
        <v>8.0166372999999999E-2</v>
      </c>
      <c r="K527">
        <v>1.7000000000000001E-4</v>
      </c>
      <c r="L527">
        <v>1.6899999999999999E-4</v>
      </c>
      <c r="M527">
        <v>1.12E-4</v>
      </c>
      <c r="N527">
        <v>5.0100000000000003E-4</v>
      </c>
      <c r="O527">
        <v>1.1533460000000001E-2</v>
      </c>
      <c r="P527">
        <v>9.7371791999999999E-2</v>
      </c>
      <c r="Q527">
        <v>1.7636948E-2</v>
      </c>
      <c r="R527">
        <v>6.8124816000000005E-2</v>
      </c>
    </row>
    <row r="528" spans="1:18" x14ac:dyDescent="0.25">
      <c r="A528">
        <v>9.7299999999999993E-5</v>
      </c>
      <c r="B528">
        <v>1.8699999999999999E-4</v>
      </c>
      <c r="C528">
        <v>1.8200000000000001E-4</v>
      </c>
      <c r="D528">
        <v>6.6799999999999997E-4</v>
      </c>
      <c r="E528">
        <v>7.6322899999999999E-3</v>
      </c>
      <c r="F528">
        <v>9.6281020999999994E-2</v>
      </c>
      <c r="G528">
        <v>1.5904978E-2</v>
      </c>
      <c r="H528">
        <v>7.2577814000000004E-2</v>
      </c>
      <c r="K528">
        <v>1.03E-4</v>
      </c>
      <c r="L528">
        <v>1.6899999999999999E-4</v>
      </c>
      <c r="M528">
        <v>7.6900000000000004E-4</v>
      </c>
      <c r="N528">
        <v>5.0100000000000003E-4</v>
      </c>
      <c r="O528">
        <v>7.8723620000000008E-3</v>
      </c>
      <c r="P528">
        <v>0.10527637300000001</v>
      </c>
      <c r="Q528">
        <v>8.9096569999999996E-3</v>
      </c>
      <c r="R528">
        <v>7.8749523000000002E-2</v>
      </c>
    </row>
    <row r="529" spans="1:18" x14ac:dyDescent="0.25">
      <c r="A529">
        <v>2.4030639999999999E-3</v>
      </c>
      <c r="B529">
        <v>1.9900000000000001E-4</v>
      </c>
      <c r="C529">
        <v>3.5300000000000002E-4</v>
      </c>
      <c r="D529">
        <v>6.9499999999999998E-4</v>
      </c>
      <c r="E529">
        <v>1.3564069E-2</v>
      </c>
      <c r="F529">
        <v>5.5446680999999998E-2</v>
      </c>
      <c r="G529">
        <v>0.109578522</v>
      </c>
      <c r="H529">
        <v>4.4369229000000003E-2</v>
      </c>
      <c r="K529">
        <v>1.7000000000000001E-4</v>
      </c>
      <c r="L529">
        <v>1.6899999999999999E-4</v>
      </c>
      <c r="M529">
        <v>5.5199999999999997E-4</v>
      </c>
      <c r="N529">
        <v>4.8010359999999998E-3</v>
      </c>
      <c r="O529">
        <v>3.3149945E-2</v>
      </c>
      <c r="P529">
        <v>5.2813290999999998E-2</v>
      </c>
      <c r="Q529">
        <v>5.0103999999999999E-3</v>
      </c>
      <c r="R529">
        <v>7.8157722999999998E-2</v>
      </c>
    </row>
    <row r="530" spans="1:18" x14ac:dyDescent="0.25">
      <c r="A530">
        <v>1.3016600000000001E-3</v>
      </c>
      <c r="B530">
        <v>4.5199999999999998E-4</v>
      </c>
      <c r="C530">
        <v>6.5914930000000004E-3</v>
      </c>
      <c r="D530">
        <v>2.223572E-3</v>
      </c>
      <c r="E530">
        <v>1.1173351999999999E-2</v>
      </c>
      <c r="F530">
        <v>9.4928098000000002E-2</v>
      </c>
      <c r="G530">
        <v>2.4285856000000001E-2</v>
      </c>
      <c r="H530">
        <v>3.3073940000000003E-2</v>
      </c>
      <c r="K530">
        <v>1.03E-4</v>
      </c>
      <c r="L530">
        <v>1.6899999999999999E-4</v>
      </c>
      <c r="M530">
        <v>1.573783E-3</v>
      </c>
      <c r="N530">
        <v>4.8010359999999998E-3</v>
      </c>
      <c r="O530">
        <v>1.5174551999999999E-2</v>
      </c>
      <c r="P530">
        <v>9.9035574000000001E-2</v>
      </c>
      <c r="Q530">
        <v>1.6673213999999999E-2</v>
      </c>
      <c r="R530">
        <v>7.0611008000000003E-2</v>
      </c>
    </row>
    <row r="531" spans="1:18" x14ac:dyDescent="0.25">
      <c r="A531">
        <v>1.06E-4</v>
      </c>
      <c r="B531">
        <v>1.9900000000000001E-4</v>
      </c>
      <c r="C531">
        <v>1.556029E-3</v>
      </c>
      <c r="D531">
        <v>6.9499999999999998E-4</v>
      </c>
      <c r="E531">
        <v>1.2043613E-2</v>
      </c>
      <c r="F531">
        <v>0.17334517499999999</v>
      </c>
      <c r="G531">
        <v>9.2122903000000006E-2</v>
      </c>
      <c r="H531">
        <v>7.1464780000000006E-2</v>
      </c>
      <c r="K531">
        <v>2.923171E-3</v>
      </c>
      <c r="L531">
        <v>2.8563960000000002E-3</v>
      </c>
      <c r="M531">
        <v>9.8799999999999995E-4</v>
      </c>
      <c r="N531">
        <v>5.0000000000000001E-4</v>
      </c>
      <c r="O531">
        <v>7.3321999999999997E-3</v>
      </c>
      <c r="P531">
        <v>0.109235755</v>
      </c>
      <c r="Q531">
        <v>1.3668356E-2</v>
      </c>
      <c r="R531">
        <v>9.4226587000000001E-2</v>
      </c>
    </row>
    <row r="532" spans="1:18" x14ac:dyDescent="0.25">
      <c r="A532">
        <v>9.7299999999999993E-5</v>
      </c>
      <c r="B532">
        <v>1.8699999999999999E-4</v>
      </c>
      <c r="C532">
        <v>3.1643109999999999E-3</v>
      </c>
      <c r="D532">
        <v>6.6799999999999997E-4</v>
      </c>
      <c r="E532">
        <v>5.7917380000000003E-3</v>
      </c>
      <c r="F532">
        <v>9.2341001000000006E-2</v>
      </c>
      <c r="G532">
        <v>0.122659988</v>
      </c>
      <c r="H532">
        <v>0.117197387</v>
      </c>
      <c r="K532">
        <v>1.03E-4</v>
      </c>
      <c r="L532">
        <v>1.6899999999999999E-4</v>
      </c>
      <c r="M532">
        <v>1.573783E-3</v>
      </c>
      <c r="N532">
        <v>1.5122421E-2</v>
      </c>
      <c r="O532">
        <v>2.4537361000000001E-2</v>
      </c>
      <c r="P532">
        <v>0.112637495</v>
      </c>
      <c r="Q532">
        <v>1.461221E-2</v>
      </c>
      <c r="R532">
        <v>0.10769924</v>
      </c>
    </row>
    <row r="533" spans="1:18" x14ac:dyDescent="0.25">
      <c r="A533">
        <v>2.734041E-3</v>
      </c>
      <c r="B533">
        <v>4.9181470999999997E-2</v>
      </c>
      <c r="C533">
        <v>6.3259500000000003E-3</v>
      </c>
      <c r="D533">
        <v>3.0182759999999999E-3</v>
      </c>
      <c r="E533">
        <v>8.1424429999999992E-3</v>
      </c>
      <c r="F533">
        <v>0.17224377199999999</v>
      </c>
      <c r="G533">
        <v>0.30753517699999999</v>
      </c>
      <c r="H533">
        <v>5.0740539000000001E-2</v>
      </c>
      <c r="K533">
        <v>1.03E-4</v>
      </c>
      <c r="L533">
        <v>1.186959E-3</v>
      </c>
      <c r="M533">
        <v>2.9700000000000001E-4</v>
      </c>
      <c r="N533">
        <v>1.0763083999999999E-2</v>
      </c>
      <c r="O533">
        <v>1.1803541000000001E-2</v>
      </c>
      <c r="P533">
        <v>0.12134123300000001</v>
      </c>
      <c r="Q533">
        <v>1.6162257999999999E-2</v>
      </c>
      <c r="R533">
        <v>0.10417504900000001</v>
      </c>
    </row>
    <row r="534" spans="1:18" x14ac:dyDescent="0.25">
      <c r="A534">
        <v>1.06E-4</v>
      </c>
      <c r="B534">
        <v>1.9900000000000001E-4</v>
      </c>
      <c r="C534">
        <v>1.938756E-3</v>
      </c>
      <c r="D534">
        <v>6.9499999999999998E-4</v>
      </c>
      <c r="E534">
        <v>8.73262E-3</v>
      </c>
      <c r="F534">
        <v>8.2074980000000006E-2</v>
      </c>
      <c r="G534">
        <v>8.8955560000000003E-2</v>
      </c>
      <c r="H534">
        <v>7.5758209000000007E-2</v>
      </c>
      <c r="K534">
        <v>1.7000000000000001E-4</v>
      </c>
      <c r="L534">
        <v>1.6899999999999999E-4</v>
      </c>
      <c r="M534">
        <v>1.5456370000000001E-3</v>
      </c>
      <c r="N534">
        <v>1.97168E-3</v>
      </c>
      <c r="O534">
        <v>2.79984E-2</v>
      </c>
      <c r="P534">
        <v>0.110498416</v>
      </c>
      <c r="Q534">
        <v>7.9669323E-2</v>
      </c>
      <c r="R534">
        <v>8.6568884999999998E-2</v>
      </c>
    </row>
    <row r="535" spans="1:18" x14ac:dyDescent="0.25">
      <c r="A535">
        <v>9.7299999999999993E-5</v>
      </c>
      <c r="B535">
        <v>1.8699999999999999E-4</v>
      </c>
      <c r="C535">
        <v>2.2733279999999998E-3</v>
      </c>
      <c r="D535">
        <v>4.2502429999999999E-3</v>
      </c>
      <c r="E535">
        <v>1.1863558999999999E-2</v>
      </c>
      <c r="F535">
        <v>0.13348687300000001</v>
      </c>
      <c r="G535">
        <v>6.157208E-3</v>
      </c>
      <c r="H535">
        <v>0.15927983000000001</v>
      </c>
      <c r="K535">
        <v>1.03E-4</v>
      </c>
      <c r="L535">
        <v>1.6899999999999999E-4</v>
      </c>
      <c r="M535">
        <v>1.517432E-3</v>
      </c>
      <c r="N535">
        <v>3.4032099999999998E-3</v>
      </c>
      <c r="O535">
        <v>0.138431529</v>
      </c>
      <c r="P535">
        <v>4.4512649000000001E-2</v>
      </c>
      <c r="Q535">
        <v>1.966354E-2</v>
      </c>
      <c r="R535">
        <v>6.7775340000000003E-2</v>
      </c>
    </row>
    <row r="536" spans="1:18" x14ac:dyDescent="0.25">
      <c r="A536">
        <v>1.06E-4</v>
      </c>
      <c r="B536">
        <v>1.9900000000000001E-4</v>
      </c>
      <c r="C536">
        <v>3.2213150000000002E-3</v>
      </c>
      <c r="D536">
        <v>6.9499999999999998E-4</v>
      </c>
      <c r="E536">
        <v>1.7415224999999999E-2</v>
      </c>
      <c r="F536">
        <v>6.8496274999999995E-2</v>
      </c>
      <c r="G536">
        <v>0.17642596299999999</v>
      </c>
      <c r="H536">
        <v>6.6950256E-2</v>
      </c>
      <c r="K536">
        <v>1.109748E-3</v>
      </c>
      <c r="L536">
        <v>4.3800000000000002E-4</v>
      </c>
      <c r="M536">
        <v>1.0850040000000001E-3</v>
      </c>
      <c r="N536">
        <v>1.7530477999999999E-2</v>
      </c>
      <c r="O536">
        <v>0.119135741</v>
      </c>
      <c r="P536">
        <v>0.25901084800000002</v>
      </c>
      <c r="Q536">
        <v>1.1171805E-2</v>
      </c>
      <c r="R536">
        <v>0.11909301</v>
      </c>
    </row>
    <row r="537" spans="1:18" x14ac:dyDescent="0.25">
      <c r="A537">
        <v>9.7299999999999993E-5</v>
      </c>
      <c r="B537">
        <v>1.8699999999999999E-4</v>
      </c>
      <c r="C537">
        <v>5.9299999999999999E-4</v>
      </c>
      <c r="D537">
        <v>1.9087954000000001E-2</v>
      </c>
      <c r="E537">
        <v>1.9595879E-2</v>
      </c>
      <c r="F537">
        <v>8.2736606000000004E-2</v>
      </c>
      <c r="G537">
        <v>0.25220560800000003</v>
      </c>
      <c r="H537">
        <v>0.136159893</v>
      </c>
      <c r="K537">
        <v>1.03E-4</v>
      </c>
      <c r="L537">
        <v>1.6899999999999999E-4</v>
      </c>
      <c r="M537">
        <v>4.84E-4</v>
      </c>
      <c r="N537">
        <v>8.8277679999999997E-3</v>
      </c>
      <c r="O537">
        <v>4.10123E-3</v>
      </c>
      <c r="P537">
        <v>0.181355248</v>
      </c>
      <c r="Q537">
        <v>1.3324691E-2</v>
      </c>
      <c r="R537">
        <v>8.4802314000000004E-2</v>
      </c>
    </row>
    <row r="538" spans="1:18" x14ac:dyDescent="0.25">
      <c r="A538">
        <v>1.06E-4</v>
      </c>
      <c r="B538">
        <v>1.9900000000000001E-4</v>
      </c>
      <c r="C538">
        <v>1.17E-4</v>
      </c>
      <c r="D538">
        <v>5.1815359999999996E-3</v>
      </c>
      <c r="E538">
        <v>1.3273982E-2</v>
      </c>
      <c r="F538">
        <v>8.9527456000000005E-2</v>
      </c>
      <c r="G538">
        <v>4.1729017E-2</v>
      </c>
      <c r="H538">
        <v>0.11602520099999999</v>
      </c>
      <c r="K538">
        <v>1.03E-4</v>
      </c>
      <c r="L538">
        <v>5.0299999999999997E-4</v>
      </c>
      <c r="M538">
        <v>3.176187E-3</v>
      </c>
      <c r="N538">
        <v>5.0100000000000003E-4</v>
      </c>
      <c r="O538">
        <v>7.8323500000000001E-3</v>
      </c>
      <c r="P538">
        <v>4.7495389999999998E-2</v>
      </c>
      <c r="Q538">
        <v>1.2926155999999999E-2</v>
      </c>
      <c r="R538">
        <v>6.6917892000000007E-2</v>
      </c>
    </row>
    <row r="539" spans="1:18" x14ac:dyDescent="0.25">
      <c r="A539">
        <v>1.2015319999999999E-3</v>
      </c>
      <c r="B539">
        <v>2.8315509999999999E-3</v>
      </c>
      <c r="C539">
        <v>7.0411700000000002E-3</v>
      </c>
      <c r="D539">
        <v>1.0826944E-2</v>
      </c>
      <c r="E539">
        <v>1.5504651E-2</v>
      </c>
      <c r="F539">
        <v>0.15695780100000001</v>
      </c>
      <c r="G539">
        <v>7.6041352000000006E-2</v>
      </c>
      <c r="H539">
        <v>0.14337519500000001</v>
      </c>
      <c r="K539">
        <v>1.03E-4</v>
      </c>
      <c r="L539">
        <v>1.6899999999999999E-4</v>
      </c>
      <c r="M539">
        <v>1.658458E-3</v>
      </c>
      <c r="N539">
        <v>5.0000000000000001E-4</v>
      </c>
      <c r="O539">
        <v>9.3828149999999992E-3</v>
      </c>
      <c r="P539">
        <v>4.8695204999999998E-2</v>
      </c>
      <c r="Q539">
        <v>1.3536367000000001E-2</v>
      </c>
      <c r="R539">
        <v>6.9087886000000001E-2</v>
      </c>
    </row>
    <row r="540" spans="1:18" x14ac:dyDescent="0.25">
      <c r="A540">
        <v>2.3112800000000002E-3</v>
      </c>
      <c r="B540">
        <v>4.5199999999999998E-4</v>
      </c>
      <c r="C540">
        <v>8.0500000000000005E-4</v>
      </c>
      <c r="D540">
        <v>3.0651949000000001E-2</v>
      </c>
      <c r="E540">
        <v>2.1536461E-2</v>
      </c>
      <c r="F540">
        <v>4.3032178999999997E-2</v>
      </c>
      <c r="G540">
        <v>0.14587757200000001</v>
      </c>
      <c r="H540">
        <v>5.4329844000000002E-2</v>
      </c>
      <c r="K540">
        <v>3.0600000000000001E-4</v>
      </c>
      <c r="L540">
        <v>9.4499999999999998E-4</v>
      </c>
      <c r="M540">
        <v>3.3700000000000001E-4</v>
      </c>
      <c r="N540">
        <v>3.4032099999999998E-3</v>
      </c>
      <c r="O540">
        <v>7.1021310000000002E-3</v>
      </c>
      <c r="P540">
        <v>7.0081935999999997E-2</v>
      </c>
      <c r="Q540">
        <v>2.0553577E-2</v>
      </c>
      <c r="R540">
        <v>6.5657216000000004E-2</v>
      </c>
    </row>
    <row r="541" spans="1:18" x14ac:dyDescent="0.25">
      <c r="A541">
        <v>9.7299999999999993E-5</v>
      </c>
      <c r="B541">
        <v>1.8699999999999999E-4</v>
      </c>
      <c r="C541">
        <v>9.810000000000001E-4</v>
      </c>
      <c r="D541">
        <v>1.2383533E-2</v>
      </c>
      <c r="E541">
        <v>1.6444932999999998E-2</v>
      </c>
      <c r="F541">
        <v>9.5262754000000005E-2</v>
      </c>
      <c r="G541">
        <v>0.107082448</v>
      </c>
      <c r="H541">
        <v>0.113697451</v>
      </c>
      <c r="K541">
        <v>1.03E-4</v>
      </c>
      <c r="L541">
        <v>1.6899999999999999E-4</v>
      </c>
      <c r="M541">
        <v>1.12E-4</v>
      </c>
      <c r="N541">
        <v>5.0100000000000003E-4</v>
      </c>
      <c r="O541">
        <v>9.8029410000000008E-3</v>
      </c>
      <c r="P541">
        <v>6.9312171000000006E-2</v>
      </c>
      <c r="Q541">
        <v>1.5597026E-2</v>
      </c>
      <c r="R541">
        <v>6.1404540000000001E-2</v>
      </c>
    </row>
    <row r="542" spans="1:18" x14ac:dyDescent="0.25">
      <c r="A542">
        <v>1.47E-4</v>
      </c>
      <c r="B542">
        <v>1.9900000000000001E-4</v>
      </c>
      <c r="C542">
        <v>0.100496736</v>
      </c>
      <c r="D542">
        <v>6.9499999999999998E-4</v>
      </c>
      <c r="E542">
        <v>8.1524460000000007E-3</v>
      </c>
      <c r="F542">
        <v>0.14779789700000001</v>
      </c>
      <c r="G542">
        <v>0.37520884999999998</v>
      </c>
      <c r="H542">
        <v>4.0129234E-2</v>
      </c>
      <c r="K542">
        <v>7.1199999999999996E-4</v>
      </c>
      <c r="L542">
        <v>2.5382180000000001E-3</v>
      </c>
      <c r="M542">
        <v>3.5464149999999998E-3</v>
      </c>
      <c r="N542">
        <v>5.0100000000000003E-4</v>
      </c>
      <c r="O542">
        <v>9.9529860000000005E-3</v>
      </c>
      <c r="P542">
        <v>8.0888096000000007E-2</v>
      </c>
      <c r="Q542">
        <v>1.549387E-2</v>
      </c>
      <c r="R542">
        <v>7.0262007000000001E-2</v>
      </c>
    </row>
    <row r="543" spans="1:18" x14ac:dyDescent="0.25">
      <c r="A543">
        <v>9.7299999999999993E-5</v>
      </c>
      <c r="B543">
        <v>1.8699999999999999E-4</v>
      </c>
      <c r="C543">
        <v>9.1399999999999999E-5</v>
      </c>
      <c r="D543">
        <v>6.6799999999999997E-4</v>
      </c>
      <c r="E543">
        <v>9.4828450000000002E-3</v>
      </c>
      <c r="F543">
        <v>3.4207625999999998E-2</v>
      </c>
      <c r="G543">
        <v>0.14415904800000001</v>
      </c>
      <c r="H543">
        <v>0.131759979</v>
      </c>
      <c r="K543">
        <v>1.243252E-3</v>
      </c>
      <c r="L543">
        <v>1.539601E-3</v>
      </c>
      <c r="M543">
        <v>4.8732410000000004E-3</v>
      </c>
      <c r="N543">
        <v>1.3897549E-2</v>
      </c>
      <c r="O543">
        <v>1.2023607E-2</v>
      </c>
      <c r="P543">
        <v>8.0143658000000007E-2</v>
      </c>
      <c r="Q543">
        <v>1.8742167000000001E-2</v>
      </c>
      <c r="R543">
        <v>7.9556702000000007E-2</v>
      </c>
    </row>
    <row r="544" spans="1:18" x14ac:dyDescent="0.25">
      <c r="A544">
        <v>9.7299999999999993E-5</v>
      </c>
      <c r="B544">
        <v>1.8699999999999999E-4</v>
      </c>
      <c r="C544">
        <v>4.0400000000000001E-4</v>
      </c>
      <c r="D544">
        <v>6.6799999999999997E-4</v>
      </c>
      <c r="E544">
        <v>1.1113334000000001E-2</v>
      </c>
      <c r="F544">
        <v>0.117047078</v>
      </c>
      <c r="G544">
        <v>3.9073617999999997E-2</v>
      </c>
      <c r="H544">
        <v>6.1800098999999997E-2</v>
      </c>
      <c r="K544">
        <v>1.03E-4</v>
      </c>
      <c r="L544">
        <v>1.6899999999999999E-4</v>
      </c>
      <c r="M544">
        <v>1.3352570000000001E-3</v>
      </c>
      <c r="N544">
        <v>6.1687060000000004E-3</v>
      </c>
      <c r="O544">
        <v>7.3722120000000004E-3</v>
      </c>
      <c r="P544">
        <v>4.7092944999999997E-2</v>
      </c>
      <c r="Q544">
        <v>1.4429548E-2</v>
      </c>
      <c r="R544">
        <v>8.1290012999999994E-2</v>
      </c>
    </row>
    <row r="545" spans="1:18" x14ac:dyDescent="0.25">
      <c r="A545">
        <v>9.7299999999999993E-5</v>
      </c>
      <c r="B545">
        <v>1.8699999999999999E-4</v>
      </c>
      <c r="C545">
        <v>3.3201810000000002E-3</v>
      </c>
      <c r="D545">
        <v>6.6799999999999997E-4</v>
      </c>
      <c r="E545">
        <v>6.8320500000000001E-3</v>
      </c>
      <c r="F545">
        <v>9.7874250999999995E-2</v>
      </c>
      <c r="G545">
        <v>2.8885576E-2</v>
      </c>
      <c r="H545">
        <v>7.4195581999999996E-2</v>
      </c>
      <c r="K545">
        <v>1.03E-4</v>
      </c>
      <c r="L545">
        <v>8.2100000000000001E-4</v>
      </c>
      <c r="M545">
        <v>2.779831E-3</v>
      </c>
      <c r="N545">
        <v>5.0000000000000001E-4</v>
      </c>
      <c r="O545">
        <v>8.1724520000000002E-3</v>
      </c>
      <c r="P545">
        <v>8.2600839999999995E-2</v>
      </c>
      <c r="Q545">
        <v>8.6806339999999996E-3</v>
      </c>
      <c r="R545">
        <v>5.8750987999999997E-2</v>
      </c>
    </row>
    <row r="546" spans="1:18" x14ac:dyDescent="0.25">
      <c r="A546">
        <v>7.6199999999999998E-4</v>
      </c>
      <c r="B546">
        <v>1.9900000000000001E-4</v>
      </c>
      <c r="C546">
        <v>7.6099999999999996E-4</v>
      </c>
      <c r="D546">
        <v>6.9499999999999998E-4</v>
      </c>
      <c r="E546">
        <v>8.73262E-3</v>
      </c>
      <c r="F546">
        <v>0.18238642399999999</v>
      </c>
      <c r="G546">
        <v>1.7415923999999999E-2</v>
      </c>
      <c r="H546">
        <v>3.0929661000000001E-2</v>
      </c>
      <c r="K546">
        <v>6.4499999999999996E-4</v>
      </c>
      <c r="L546">
        <v>1.6899999999999999E-4</v>
      </c>
      <c r="M546">
        <v>1.9709699999999998E-3</v>
      </c>
      <c r="N546">
        <v>5.0100000000000003E-4</v>
      </c>
      <c r="O546">
        <v>8.5525659999999993E-3</v>
      </c>
      <c r="P546">
        <v>3.7852621000000003E-2</v>
      </c>
      <c r="Q546">
        <v>1.3430595E-2</v>
      </c>
      <c r="R546">
        <v>6.1442726000000003E-2</v>
      </c>
    </row>
    <row r="547" spans="1:18" x14ac:dyDescent="0.25">
      <c r="A547">
        <v>1.47E-4</v>
      </c>
      <c r="B547">
        <v>1.9900000000000001E-4</v>
      </c>
      <c r="C547">
        <v>2.3653649999999999E-3</v>
      </c>
      <c r="D547">
        <v>6.9499999999999998E-4</v>
      </c>
      <c r="E547">
        <v>7.1621489999999996E-3</v>
      </c>
      <c r="F547">
        <v>0.11329299299999999</v>
      </c>
      <c r="G547">
        <v>7.0964052E-2</v>
      </c>
      <c r="H547">
        <v>4.5084856E-2</v>
      </c>
      <c r="K547">
        <v>1.03E-4</v>
      </c>
      <c r="L547">
        <v>8.2100000000000001E-4</v>
      </c>
      <c r="M547">
        <v>1.0435279999999999E-3</v>
      </c>
      <c r="N547">
        <v>1.9887091999999999E-2</v>
      </c>
      <c r="O547">
        <v>1.4084225000000001E-2</v>
      </c>
      <c r="P547">
        <v>9.2302577999999996E-2</v>
      </c>
      <c r="Q547">
        <v>1.2337571E-2</v>
      </c>
      <c r="R547">
        <v>6.2906484999999998E-2</v>
      </c>
    </row>
    <row r="548" spans="1:18" x14ac:dyDescent="0.25">
      <c r="A548">
        <v>8.0699999999999996E-5</v>
      </c>
      <c r="B548">
        <v>5.982083E-3</v>
      </c>
      <c r="C548">
        <v>8.5206589999999999E-3</v>
      </c>
      <c r="D548">
        <v>7.7687559999999999E-3</v>
      </c>
      <c r="E548">
        <v>5.9017710000000001E-3</v>
      </c>
      <c r="F548">
        <v>0.19394212799999999</v>
      </c>
      <c r="G548">
        <v>4.2569352999999997E-2</v>
      </c>
      <c r="H548">
        <v>6.389541E-2</v>
      </c>
      <c r="K548">
        <v>1.03E-4</v>
      </c>
      <c r="L548">
        <v>1.881022E-3</v>
      </c>
      <c r="M548">
        <v>8.5099999999999998E-4</v>
      </c>
      <c r="N548">
        <v>5.0100000000000003E-4</v>
      </c>
      <c r="O548">
        <v>1.5364609E-2</v>
      </c>
      <c r="P548">
        <v>0.168258666</v>
      </c>
      <c r="Q548">
        <v>1.8115532E-2</v>
      </c>
      <c r="R548">
        <v>0.11170318899999999</v>
      </c>
    </row>
    <row r="549" spans="1:18" x14ac:dyDescent="0.25">
      <c r="A549">
        <v>1.06E-4</v>
      </c>
      <c r="B549">
        <v>1.9900000000000001E-4</v>
      </c>
      <c r="C549">
        <v>1.17E-4</v>
      </c>
      <c r="D549">
        <v>6.9499999999999998E-4</v>
      </c>
      <c r="E549">
        <v>1.1323397000000001E-2</v>
      </c>
      <c r="F549">
        <v>0.17988406400000001</v>
      </c>
      <c r="G549">
        <v>4.6584650999999998E-2</v>
      </c>
      <c r="H549">
        <v>5.2033419999999997E-2</v>
      </c>
      <c r="K549">
        <v>7.7899999999999996E-4</v>
      </c>
      <c r="L549">
        <v>9.4499999999999998E-4</v>
      </c>
      <c r="M549">
        <v>1.0332879E-2</v>
      </c>
      <c r="N549">
        <v>5.0100000000000003E-4</v>
      </c>
      <c r="O549">
        <v>9.7629290000000001E-3</v>
      </c>
      <c r="P549">
        <v>8.7192482000000002E-2</v>
      </c>
      <c r="Q549">
        <v>2.9172447000000001E-2</v>
      </c>
      <c r="R549">
        <v>7.3367104000000002E-2</v>
      </c>
    </row>
    <row r="550" spans="1:18" x14ac:dyDescent="0.25">
      <c r="A550">
        <v>3.2299999999999999E-4</v>
      </c>
      <c r="B550">
        <v>1.9900000000000001E-4</v>
      </c>
      <c r="C550">
        <v>2.9838281000000001E-2</v>
      </c>
      <c r="D550">
        <v>6.9499999999999998E-4</v>
      </c>
      <c r="E550">
        <v>1.2653796E-2</v>
      </c>
      <c r="F550">
        <v>0.246915725</v>
      </c>
      <c r="G550">
        <v>0.115882218</v>
      </c>
      <c r="H550">
        <v>9.3351181000000005E-2</v>
      </c>
      <c r="K550">
        <v>1.03E-4</v>
      </c>
      <c r="L550">
        <v>1.6899999999999999E-4</v>
      </c>
      <c r="M550">
        <v>1.4332329999999999E-3</v>
      </c>
      <c r="N550">
        <v>3.4032099999999998E-3</v>
      </c>
      <c r="O550">
        <v>5.9617890000000003E-3</v>
      </c>
      <c r="P550">
        <v>0.115595975</v>
      </c>
      <c r="Q550">
        <v>2.2048657999999999E-2</v>
      </c>
      <c r="R550">
        <v>7.0780706999999998E-2</v>
      </c>
    </row>
    <row r="551" spans="1:18" x14ac:dyDescent="0.25">
      <c r="A551">
        <v>1.3899999999999999E-4</v>
      </c>
      <c r="B551">
        <v>1.2300000000000001E-4</v>
      </c>
      <c r="C551">
        <v>8.8399999999999994E-5</v>
      </c>
      <c r="D551">
        <v>1.0069491999999999E-2</v>
      </c>
      <c r="E551">
        <v>1.6955087000000001E-2</v>
      </c>
      <c r="F551">
        <v>4.3631006999999999E-2</v>
      </c>
      <c r="G551">
        <v>0.271258526</v>
      </c>
      <c r="H551">
        <v>5.2257769000000003E-2</v>
      </c>
      <c r="K551">
        <v>5.7600000000000001E-4</v>
      </c>
      <c r="L551">
        <v>1.6899999999999999E-4</v>
      </c>
      <c r="M551">
        <v>2.171433E-3</v>
      </c>
      <c r="N551">
        <v>1.5122421E-2</v>
      </c>
      <c r="O551">
        <v>2.4717415E-2</v>
      </c>
      <c r="P551">
        <v>0.19471391399999999</v>
      </c>
      <c r="Q551">
        <v>1.8941978000000002E-2</v>
      </c>
      <c r="R551">
        <v>0.101234532</v>
      </c>
    </row>
    <row r="552" spans="1:18" x14ac:dyDescent="0.25">
      <c r="A552">
        <v>1.06E-4</v>
      </c>
      <c r="B552">
        <v>5.8699999999999996E-4</v>
      </c>
      <c r="C552">
        <v>1.9352827E-2</v>
      </c>
      <c r="D552">
        <v>6.9499999999999998E-4</v>
      </c>
      <c r="E552">
        <v>6.2018610000000004E-3</v>
      </c>
      <c r="F552">
        <v>0.100272953</v>
      </c>
      <c r="G552">
        <v>0.11186343</v>
      </c>
      <c r="H552">
        <v>6.8244192999999995E-2</v>
      </c>
      <c r="K552">
        <v>1.03E-4</v>
      </c>
      <c r="L552">
        <v>1.6899999999999999E-4</v>
      </c>
      <c r="M552">
        <v>3.0877119999999998E-3</v>
      </c>
      <c r="N552">
        <v>5.0100000000000003E-4</v>
      </c>
      <c r="O552">
        <v>4.411323E-3</v>
      </c>
      <c r="P552">
        <v>8.7474484000000005E-2</v>
      </c>
      <c r="Q552">
        <v>1.8190906999999999E-2</v>
      </c>
      <c r="R552">
        <v>0.101672516</v>
      </c>
    </row>
    <row r="553" spans="1:18" x14ac:dyDescent="0.25">
      <c r="A553">
        <v>9.7299999999999993E-5</v>
      </c>
      <c r="B553">
        <v>1.8699999999999999E-4</v>
      </c>
      <c r="C553">
        <v>4.8331600000000004E-3</v>
      </c>
      <c r="D553">
        <v>2.4914300000000002E-3</v>
      </c>
      <c r="E553">
        <v>2.4337300999999999E-2</v>
      </c>
      <c r="F553">
        <v>0.135776391</v>
      </c>
      <c r="G553">
        <v>5.6440087E-2</v>
      </c>
      <c r="H553">
        <v>0.10916885599999999</v>
      </c>
      <c r="K553">
        <v>2.0248039999999998E-3</v>
      </c>
      <c r="L553">
        <v>1.6899999999999999E-4</v>
      </c>
      <c r="M553">
        <v>3.13189E-3</v>
      </c>
      <c r="N553">
        <v>1.97168E-3</v>
      </c>
      <c r="O553">
        <v>1.2023607E-2</v>
      </c>
      <c r="P553">
        <v>8.4363498999999995E-2</v>
      </c>
      <c r="Q553">
        <v>2.0331631999999999E-2</v>
      </c>
      <c r="R553">
        <v>7.5841651999999996E-2</v>
      </c>
    </row>
    <row r="554" spans="1:18" x14ac:dyDescent="0.25">
      <c r="A554">
        <v>4.9799999999999996E-4</v>
      </c>
      <c r="B554">
        <v>6.8800000000000003E-4</v>
      </c>
      <c r="C554">
        <v>2.0562969999999999E-3</v>
      </c>
      <c r="D554">
        <v>6.9499999999999998E-4</v>
      </c>
      <c r="E554">
        <v>5.6046814E-2</v>
      </c>
      <c r="F554">
        <v>0.13435419200000001</v>
      </c>
      <c r="G554">
        <v>1.8270017999999999E-2</v>
      </c>
      <c r="H554">
        <v>0.11553664800000001</v>
      </c>
      <c r="K554">
        <v>1.504696E-3</v>
      </c>
      <c r="L554">
        <v>1.6899999999999999E-4</v>
      </c>
      <c r="M554">
        <v>2.2289419999999998E-3</v>
      </c>
      <c r="N554">
        <v>5.0000000000000001E-4</v>
      </c>
      <c r="O554">
        <v>1.8345503999999999E-2</v>
      </c>
      <c r="P554">
        <v>8.1231225000000004E-2</v>
      </c>
      <c r="Q554">
        <v>3.2398920999999997E-2</v>
      </c>
      <c r="R554">
        <v>0.112416249</v>
      </c>
    </row>
    <row r="555" spans="1:18" x14ac:dyDescent="0.25">
      <c r="A555">
        <v>1.06E-4</v>
      </c>
      <c r="B555">
        <v>1.9900000000000001E-4</v>
      </c>
      <c r="C555">
        <v>2.9241219999999999E-3</v>
      </c>
      <c r="D555">
        <v>6.9499999999999998E-4</v>
      </c>
      <c r="E555">
        <v>9.1427430000000001E-3</v>
      </c>
      <c r="F555">
        <v>4.6376343E-2</v>
      </c>
      <c r="G555">
        <v>5.7780484E-2</v>
      </c>
      <c r="H555">
        <v>2.2071403E-2</v>
      </c>
      <c r="K555">
        <v>9.7900000000000005E-4</v>
      </c>
      <c r="L555">
        <v>1.6899999999999999E-4</v>
      </c>
      <c r="M555">
        <v>4.2960760000000002E-3</v>
      </c>
      <c r="N555">
        <v>8.8277679999999997E-3</v>
      </c>
      <c r="O555">
        <v>1.2853856E-2</v>
      </c>
      <c r="P555">
        <v>0.12084901200000001</v>
      </c>
      <c r="Q555">
        <v>3.2422174999999998E-2</v>
      </c>
      <c r="R555">
        <v>0.104580757</v>
      </c>
    </row>
    <row r="556" spans="1:18" x14ac:dyDescent="0.25">
      <c r="A556">
        <v>9.7299999999999993E-5</v>
      </c>
      <c r="B556">
        <v>1.8699999999999999E-4</v>
      </c>
      <c r="C556">
        <v>3.0318950000000002E-3</v>
      </c>
      <c r="D556">
        <v>6.6799999999999997E-4</v>
      </c>
      <c r="E556">
        <v>1.0763228999999999E-2</v>
      </c>
      <c r="F556">
        <v>7.2801967999999995E-2</v>
      </c>
      <c r="G556">
        <v>2.6724066000000001E-2</v>
      </c>
      <c r="H556">
        <v>7.8115685000000004E-2</v>
      </c>
      <c r="K556">
        <v>8.4599999999999996E-4</v>
      </c>
      <c r="L556">
        <v>1.881022E-3</v>
      </c>
      <c r="M556">
        <v>3.5761339999999999E-3</v>
      </c>
      <c r="N556">
        <v>1.97168E-3</v>
      </c>
      <c r="O556">
        <v>1.8345503999999999E-2</v>
      </c>
      <c r="P556">
        <v>9.5760198000000005E-2</v>
      </c>
      <c r="Q556">
        <v>1.7737864999999998E-2</v>
      </c>
      <c r="R556">
        <v>0.122333648</v>
      </c>
    </row>
    <row r="557" spans="1:18" x14ac:dyDescent="0.25">
      <c r="A557">
        <v>1.06E-4</v>
      </c>
      <c r="B557">
        <v>1.9900000000000001E-4</v>
      </c>
      <c r="C557">
        <v>9.8441599999999994E-3</v>
      </c>
      <c r="D557">
        <v>8.9652450000000002E-3</v>
      </c>
      <c r="E557">
        <v>8.2624789999999997E-3</v>
      </c>
      <c r="F557">
        <v>8.8714926999999999E-2</v>
      </c>
      <c r="G557">
        <v>0.13203284100000001</v>
      </c>
      <c r="H557">
        <v>9.3631743000000003E-2</v>
      </c>
      <c r="K557">
        <v>1.373974E-3</v>
      </c>
      <c r="L557">
        <v>1.7680160000000001E-3</v>
      </c>
      <c r="M557">
        <v>3.3700000000000001E-4</v>
      </c>
      <c r="N557">
        <v>3.4032099999999998E-3</v>
      </c>
      <c r="O557">
        <v>1.4944483E-2</v>
      </c>
      <c r="P557">
        <v>6.9371463999999994E-2</v>
      </c>
      <c r="Q557">
        <v>2.0282259E-2</v>
      </c>
      <c r="R557">
        <v>0.116297145</v>
      </c>
    </row>
    <row r="558" spans="1:18" x14ac:dyDescent="0.25">
      <c r="A558">
        <v>1.47E-4</v>
      </c>
      <c r="B558">
        <v>1.9900000000000001E-4</v>
      </c>
      <c r="C558">
        <v>2.1510069999999999E-3</v>
      </c>
      <c r="D558">
        <v>6.9499999999999998E-4</v>
      </c>
      <c r="E558">
        <v>2.1146344000000001E-2</v>
      </c>
      <c r="F558">
        <v>0.18548751899999999</v>
      </c>
      <c r="G558">
        <v>2.9030205E-2</v>
      </c>
      <c r="H558">
        <v>7.2100745999999993E-2</v>
      </c>
      <c r="K558">
        <v>5.7600000000000001E-4</v>
      </c>
      <c r="L558">
        <v>3.0499999999999999E-4</v>
      </c>
      <c r="M558">
        <v>2.31E-4</v>
      </c>
      <c r="N558">
        <v>7.5097669999999997E-3</v>
      </c>
      <c r="O558">
        <v>1.2103631E-2</v>
      </c>
      <c r="P558">
        <v>0.13605848600000001</v>
      </c>
      <c r="Q558">
        <v>2.4035752000000001E-2</v>
      </c>
      <c r="R558">
        <v>9.8300277000000005E-2</v>
      </c>
    </row>
    <row r="559" spans="1:18" x14ac:dyDescent="0.25">
      <c r="A559">
        <v>1.06E-4</v>
      </c>
      <c r="B559">
        <v>1.9900000000000001E-4</v>
      </c>
      <c r="C559">
        <v>1.8452049999999999E-3</v>
      </c>
      <c r="D559">
        <v>2.223572E-3</v>
      </c>
      <c r="E559">
        <v>1.0363109000000001E-2</v>
      </c>
      <c r="F559">
        <v>0.14386179900000001</v>
      </c>
      <c r="G559">
        <v>1.948045E-2</v>
      </c>
      <c r="H559">
        <v>5.6782845999999998E-2</v>
      </c>
      <c r="K559">
        <v>1.03E-4</v>
      </c>
      <c r="L559">
        <v>1.6899999999999999E-4</v>
      </c>
      <c r="M559">
        <v>2.5468869999999998E-3</v>
      </c>
      <c r="N559">
        <v>1.2656712000000001E-2</v>
      </c>
      <c r="O559">
        <v>1.4204260999999999E-2</v>
      </c>
      <c r="P559">
        <v>0.13408651399999999</v>
      </c>
      <c r="Q559">
        <v>1.2149231E-2</v>
      </c>
      <c r="R559">
        <v>0.100215863</v>
      </c>
    </row>
    <row r="560" spans="1:18" x14ac:dyDescent="0.25">
      <c r="A560">
        <v>4.5300000000000001E-4</v>
      </c>
      <c r="B560">
        <v>1.9900000000000001E-4</v>
      </c>
      <c r="C560">
        <v>4.5793140000000001E-3</v>
      </c>
      <c r="D560">
        <v>6.9499999999999998E-4</v>
      </c>
      <c r="E560">
        <v>1.3123937E-2</v>
      </c>
      <c r="F560">
        <v>0.146851064</v>
      </c>
      <c r="G560">
        <v>6.2336903999999999E-2</v>
      </c>
      <c r="H560">
        <v>6.9413458999999997E-2</v>
      </c>
      <c r="K560">
        <v>1.03E-4</v>
      </c>
      <c r="L560">
        <v>1.6899999999999999E-4</v>
      </c>
      <c r="M560">
        <v>2.04E-4</v>
      </c>
      <c r="N560">
        <v>1.0122709000000001E-2</v>
      </c>
      <c r="O560">
        <v>2.4497349000000002E-2</v>
      </c>
      <c r="P560">
        <v>0.17016653900000001</v>
      </c>
      <c r="Q560">
        <v>1.6876859000000001E-2</v>
      </c>
      <c r="R560">
        <v>8.6352435000000005E-2</v>
      </c>
    </row>
    <row r="561" spans="1:18" x14ac:dyDescent="0.25">
      <c r="A561">
        <v>3.2299999999999999E-4</v>
      </c>
      <c r="B561">
        <v>1.9900000000000001E-4</v>
      </c>
      <c r="C561">
        <v>5.3399999999999997E-4</v>
      </c>
      <c r="D561">
        <v>8.9652450000000002E-3</v>
      </c>
      <c r="E561">
        <v>2.2866859999999999E-2</v>
      </c>
      <c r="F561">
        <v>0.26643936600000001</v>
      </c>
      <c r="G561">
        <v>0.142056126</v>
      </c>
      <c r="H561">
        <v>0.115435142</v>
      </c>
      <c r="K561">
        <v>1.03E-4</v>
      </c>
      <c r="L561">
        <v>1.654209E-3</v>
      </c>
      <c r="M561">
        <v>6.8297219999999999E-3</v>
      </c>
      <c r="N561">
        <v>1.0122709000000001E-2</v>
      </c>
      <c r="O561">
        <v>2.1706512000000001E-2</v>
      </c>
      <c r="P561">
        <v>9.9367954999999994E-2</v>
      </c>
      <c r="Q561">
        <v>2.2584185E-2</v>
      </c>
      <c r="R561">
        <v>8.0514020000000006E-2</v>
      </c>
    </row>
    <row r="562" spans="1:18" x14ac:dyDescent="0.25">
      <c r="A562">
        <v>1.47E-4</v>
      </c>
      <c r="B562">
        <v>7.2199999999999999E-4</v>
      </c>
      <c r="C562">
        <v>3.5729580000000002E-3</v>
      </c>
      <c r="D562">
        <v>6.9499999999999998E-4</v>
      </c>
      <c r="E562">
        <v>1.2573772E-2</v>
      </c>
      <c r="F562">
        <v>6.0321811000000003E-2</v>
      </c>
      <c r="G562">
        <v>5.5077259000000003E-2</v>
      </c>
      <c r="H562">
        <v>6.5723245E-2</v>
      </c>
      <c r="K562">
        <v>1.042996E-3</v>
      </c>
      <c r="L562">
        <v>1.6899999999999999E-4</v>
      </c>
      <c r="M562">
        <v>6.5778950000000003E-3</v>
      </c>
      <c r="N562">
        <v>2.2197584999999999E-2</v>
      </c>
      <c r="O562">
        <v>1.5544663E-2</v>
      </c>
      <c r="P562">
        <v>0.11521265999999999</v>
      </c>
      <c r="Q562">
        <v>2.1168215000000001E-2</v>
      </c>
      <c r="R562">
        <v>5.5829186000000003E-2</v>
      </c>
    </row>
    <row r="563" spans="1:18" x14ac:dyDescent="0.25">
      <c r="A563">
        <v>9.7299999999999993E-5</v>
      </c>
      <c r="B563">
        <v>1.8699999999999999E-4</v>
      </c>
      <c r="C563">
        <v>3.8154019999999999E-3</v>
      </c>
      <c r="D563">
        <v>2.936677E-3</v>
      </c>
      <c r="E563">
        <v>1.3624087E-2</v>
      </c>
      <c r="F563">
        <v>9.9086951000000006E-2</v>
      </c>
      <c r="G563">
        <v>6.1841335999999997E-2</v>
      </c>
      <c r="H563">
        <v>3.740545E-2</v>
      </c>
      <c r="K563">
        <v>8.4599999999999996E-4</v>
      </c>
      <c r="L563">
        <v>1.6899999999999999E-4</v>
      </c>
      <c r="M563">
        <v>1.12E-4</v>
      </c>
      <c r="N563">
        <v>1.5122421E-2</v>
      </c>
      <c r="O563">
        <v>0.24259277800000001</v>
      </c>
      <c r="P563">
        <v>1.9294617E-2</v>
      </c>
      <c r="Q563">
        <v>1.5235488E-2</v>
      </c>
      <c r="R563">
        <v>0.106893451</v>
      </c>
    </row>
    <row r="564" spans="1:18" x14ac:dyDescent="0.25">
      <c r="A564">
        <v>9.7299999999999993E-5</v>
      </c>
      <c r="B564">
        <v>1.8699999999999999E-4</v>
      </c>
      <c r="C564">
        <v>1.5304362E-2</v>
      </c>
      <c r="D564">
        <v>6.6799999999999997E-4</v>
      </c>
      <c r="E564">
        <v>5.9117739999999998E-3</v>
      </c>
      <c r="F564">
        <v>0.117832677</v>
      </c>
      <c r="G564">
        <v>8.4622110000000007E-3</v>
      </c>
      <c r="H564">
        <v>0</v>
      </c>
      <c r="K564">
        <v>1.03E-4</v>
      </c>
      <c r="L564">
        <v>1.6899999999999999E-4</v>
      </c>
      <c r="M564">
        <v>1.12E-4</v>
      </c>
      <c r="N564">
        <v>5.0100000000000003E-4</v>
      </c>
      <c r="O564">
        <v>3.5910769999999998E-3</v>
      </c>
      <c r="P564">
        <v>0.114829274</v>
      </c>
      <c r="Q564">
        <v>2.4660987999999998E-2</v>
      </c>
      <c r="R564">
        <v>8.1470072000000004E-2</v>
      </c>
    </row>
    <row r="565" spans="1:18" x14ac:dyDescent="0.25">
      <c r="A565">
        <v>4.4499999999999997E-4</v>
      </c>
      <c r="B565">
        <v>4.6900000000000002E-4</v>
      </c>
      <c r="C565">
        <v>2.5283609999999998E-3</v>
      </c>
      <c r="D565">
        <v>5.7323290000000004E-3</v>
      </c>
      <c r="E565">
        <v>2.1116335E-2</v>
      </c>
      <c r="F565">
        <v>0.222216728</v>
      </c>
      <c r="G565">
        <v>4.0794790999999997E-2</v>
      </c>
      <c r="H565">
        <v>9.6141206000000007E-2</v>
      </c>
      <c r="K565">
        <v>1.03E-4</v>
      </c>
      <c r="L565">
        <v>1.6899999999999999E-4</v>
      </c>
      <c r="M565">
        <v>9.3300000000000002E-4</v>
      </c>
      <c r="N565">
        <v>1.0122709000000001E-2</v>
      </c>
      <c r="O565">
        <v>4.5223566999999999E-2</v>
      </c>
      <c r="P565">
        <v>3.4867905999999997E-2</v>
      </c>
      <c r="Q565">
        <v>1.6724165999999999E-2</v>
      </c>
      <c r="R565">
        <v>0.10295343799999999</v>
      </c>
    </row>
    <row r="566" spans="1:18" x14ac:dyDescent="0.25">
      <c r="A566">
        <v>5.31E-4</v>
      </c>
      <c r="B566">
        <v>1.8599999999999999E-4</v>
      </c>
      <c r="C566">
        <v>4.0368859999999999E-3</v>
      </c>
      <c r="D566">
        <v>3.5860093000000003E-2</v>
      </c>
      <c r="E566">
        <v>1.5204561E-2</v>
      </c>
      <c r="F566">
        <v>6.3186963999999998E-2</v>
      </c>
      <c r="G566">
        <v>3.2316206E-2</v>
      </c>
      <c r="H566">
        <v>7.1435212999999997E-2</v>
      </c>
      <c r="K566">
        <v>1.03E-4</v>
      </c>
      <c r="L566">
        <v>1.6899999999999999E-4</v>
      </c>
      <c r="M566">
        <v>2.7652829999999999E-3</v>
      </c>
      <c r="N566">
        <v>6.1687060000000004E-3</v>
      </c>
      <c r="O566">
        <v>8.5525659999999993E-3</v>
      </c>
      <c r="P566">
        <v>5.4416108999999997E-2</v>
      </c>
      <c r="Q566">
        <v>1.6136649999999999E-2</v>
      </c>
      <c r="R566">
        <v>9.5009545000000001E-2</v>
      </c>
    </row>
    <row r="567" spans="1:18" x14ac:dyDescent="0.25">
      <c r="A567">
        <v>1.03E-4</v>
      </c>
      <c r="B567">
        <v>1.8599999999999999E-4</v>
      </c>
      <c r="C567">
        <v>1.2349959999999999E-3</v>
      </c>
      <c r="D567">
        <v>1.1391928000000001E-2</v>
      </c>
      <c r="E567">
        <v>1.6865060000000001E-2</v>
      </c>
      <c r="F567">
        <v>0.21804817100000001</v>
      </c>
      <c r="G567">
        <v>4.3624244999999999E-2</v>
      </c>
      <c r="H567">
        <v>0.171362967</v>
      </c>
      <c r="K567">
        <v>4.4200000000000001E-4</v>
      </c>
      <c r="L567">
        <v>1.6899999999999999E-4</v>
      </c>
      <c r="M567">
        <v>1.828519E-3</v>
      </c>
      <c r="N567">
        <v>1.97168E-3</v>
      </c>
      <c r="O567">
        <v>9.5028509999999997E-3</v>
      </c>
      <c r="P567">
        <v>6.3856855000000004E-2</v>
      </c>
      <c r="Q567">
        <v>1.1906269000000001E-2</v>
      </c>
      <c r="R567">
        <v>5.8436162E-2</v>
      </c>
    </row>
    <row r="568" spans="1:18" x14ac:dyDescent="0.25">
      <c r="A568">
        <v>1.03E-4</v>
      </c>
      <c r="B568">
        <v>1.8599999999999999E-4</v>
      </c>
      <c r="C568">
        <v>1.805124E-3</v>
      </c>
      <c r="D568">
        <v>5.4799999999999998E-4</v>
      </c>
      <c r="E568">
        <v>8.0524159999999997E-3</v>
      </c>
      <c r="F568">
        <v>0.21390921399999999</v>
      </c>
      <c r="G568">
        <v>1.7422391999999998E-2</v>
      </c>
      <c r="H568">
        <v>8.6874724E-2</v>
      </c>
      <c r="K568">
        <v>8.4599999999999996E-4</v>
      </c>
      <c r="L568">
        <v>1.6899999999999999E-4</v>
      </c>
      <c r="M568">
        <v>1.12E-4</v>
      </c>
      <c r="N568">
        <v>5.0000000000000001E-4</v>
      </c>
      <c r="O568">
        <v>1.7635291000000001E-2</v>
      </c>
      <c r="P568">
        <v>7.4482604999999993E-2</v>
      </c>
      <c r="Q568">
        <v>1.1580905000000001E-2</v>
      </c>
      <c r="R568">
        <v>9.8183731999999996E-2</v>
      </c>
    </row>
    <row r="569" spans="1:18" x14ac:dyDescent="0.25">
      <c r="A569">
        <v>1.03E-4</v>
      </c>
      <c r="B569">
        <v>1.8599999999999999E-4</v>
      </c>
      <c r="C569">
        <v>3.202313E-3</v>
      </c>
      <c r="D569">
        <v>7.3664371000000006E-2</v>
      </c>
      <c r="E569">
        <v>2.3627088000000001E-2</v>
      </c>
      <c r="F569">
        <v>0.65564731700000001</v>
      </c>
      <c r="G569">
        <v>0.122472257</v>
      </c>
      <c r="H569">
        <v>0.360648841</v>
      </c>
      <c r="K569">
        <v>1.03E-4</v>
      </c>
      <c r="L569">
        <v>5.6800000000000004E-4</v>
      </c>
      <c r="M569">
        <v>2.459897E-3</v>
      </c>
      <c r="N569">
        <v>1.3897549E-2</v>
      </c>
      <c r="O569">
        <v>2.6427928E-2</v>
      </c>
      <c r="P569">
        <v>0.15068461699999999</v>
      </c>
      <c r="Q569">
        <v>1.4089223999999999E-2</v>
      </c>
      <c r="R569">
        <v>0.15179612000000001</v>
      </c>
    </row>
    <row r="570" spans="1:18" x14ac:dyDescent="0.25">
      <c r="A570">
        <v>1.03E-4</v>
      </c>
      <c r="B570">
        <v>1.8599999999999999E-4</v>
      </c>
      <c r="C570">
        <v>8.6700000000000007E-5</v>
      </c>
      <c r="D570">
        <v>1.1391928000000001E-2</v>
      </c>
      <c r="E570">
        <v>9.1627489999999995E-3</v>
      </c>
      <c r="F570">
        <v>0.162028756</v>
      </c>
      <c r="G570">
        <v>2.7610565E-2</v>
      </c>
      <c r="H570">
        <v>0.21096013399999999</v>
      </c>
      <c r="K570">
        <v>1.7000000000000001E-4</v>
      </c>
      <c r="L570">
        <v>9.4499999999999998E-4</v>
      </c>
      <c r="M570">
        <v>2.31E-4</v>
      </c>
      <c r="N570">
        <v>1.97168E-3</v>
      </c>
      <c r="O570">
        <v>1.3374011999999999E-2</v>
      </c>
      <c r="P570">
        <v>5.0409343000000002E-2</v>
      </c>
      <c r="Q570">
        <v>2.3891156E-2</v>
      </c>
      <c r="R570">
        <v>0.120867233</v>
      </c>
    </row>
    <row r="571" spans="1:18" x14ac:dyDescent="0.25">
      <c r="A571">
        <v>1.03E-4</v>
      </c>
      <c r="B571">
        <v>1.8599999999999999E-4</v>
      </c>
      <c r="C571">
        <v>1.4960559999999999E-3</v>
      </c>
      <c r="D571">
        <v>6.9154252999999999E-2</v>
      </c>
      <c r="E571">
        <v>1.8345503999999999E-2</v>
      </c>
      <c r="F571">
        <v>0.123579885</v>
      </c>
      <c r="G571">
        <v>4.1139838999999997E-2</v>
      </c>
      <c r="H571">
        <v>8.7655905000000006E-2</v>
      </c>
      <c r="K571">
        <v>1.7000000000000001E-4</v>
      </c>
      <c r="L571">
        <v>6.96E-4</v>
      </c>
      <c r="M571">
        <v>1.15427E-3</v>
      </c>
      <c r="N571">
        <v>6.1687060000000004E-3</v>
      </c>
      <c r="O571">
        <v>1.2323697E-2</v>
      </c>
      <c r="P571">
        <v>3.9163268000000001E-2</v>
      </c>
      <c r="Q571">
        <v>9.8149670000000008E-3</v>
      </c>
      <c r="R571">
        <v>9.2326496999999993E-2</v>
      </c>
    </row>
    <row r="572" spans="1:18" x14ac:dyDescent="0.25">
      <c r="A572">
        <v>1.8900000000000001E-4</v>
      </c>
      <c r="B572">
        <v>1.8599999999999999E-4</v>
      </c>
      <c r="C572">
        <v>4.66E-4</v>
      </c>
      <c r="D572">
        <v>2.3202489999999999E-3</v>
      </c>
      <c r="E572">
        <v>1.6544962999999999E-2</v>
      </c>
      <c r="F572">
        <v>4.9902775000000003E-2</v>
      </c>
      <c r="G572">
        <v>3.0812847000000001E-2</v>
      </c>
      <c r="H572">
        <v>7.9934584000000003E-2</v>
      </c>
      <c r="K572">
        <v>1.03E-4</v>
      </c>
      <c r="L572">
        <v>1.6899999999999999E-4</v>
      </c>
      <c r="M572">
        <v>1.12E-4</v>
      </c>
      <c r="N572">
        <v>1.5122421E-2</v>
      </c>
      <c r="O572">
        <v>1.3674102E-2</v>
      </c>
      <c r="P572">
        <v>7.4657303999999994E-2</v>
      </c>
      <c r="Q572">
        <v>2.0035117000000002E-2</v>
      </c>
      <c r="R572">
        <v>2.2394126E-2</v>
      </c>
    </row>
    <row r="573" spans="1:18" x14ac:dyDescent="0.25">
      <c r="A573">
        <v>8.7900000000000001E-4</v>
      </c>
      <c r="B573">
        <v>1.0250649999999999E-3</v>
      </c>
      <c r="C573">
        <v>0.139885814</v>
      </c>
      <c r="D573">
        <v>1.601114E-2</v>
      </c>
      <c r="E573">
        <v>1.1263379E-2</v>
      </c>
      <c r="F573">
        <v>0.43853054000000002</v>
      </c>
      <c r="G573">
        <v>5.1088934000000003E-2</v>
      </c>
      <c r="H573">
        <v>0.39184369200000002</v>
      </c>
      <c r="K573">
        <v>1.03E-4</v>
      </c>
      <c r="L573">
        <v>1.6899999999999999E-4</v>
      </c>
      <c r="M573">
        <v>1.12E-4</v>
      </c>
      <c r="N573">
        <v>7.5097669999999997E-3</v>
      </c>
      <c r="O573">
        <v>2.9558867999999999E-2</v>
      </c>
      <c r="P573">
        <v>6.4402055E-2</v>
      </c>
      <c r="Q573">
        <v>1.2819512E-2</v>
      </c>
      <c r="R573">
        <v>9.8929330999999995E-2</v>
      </c>
    </row>
    <row r="574" spans="1:18" x14ac:dyDescent="0.25">
      <c r="A574">
        <v>1.03E-4</v>
      </c>
      <c r="B574">
        <v>1.8599999999999999E-4</v>
      </c>
      <c r="C574">
        <v>1.671996E-3</v>
      </c>
      <c r="D574">
        <v>5.4799999999999998E-4</v>
      </c>
      <c r="E574">
        <v>1.3794137999999999E-2</v>
      </c>
      <c r="F574">
        <v>8.1716550999999998E-2</v>
      </c>
      <c r="G574">
        <v>2.6632431000000002E-2</v>
      </c>
      <c r="H574">
        <v>0.10638331600000001</v>
      </c>
      <c r="K574">
        <v>1.03E-4</v>
      </c>
      <c r="L574">
        <v>4.3800000000000002E-4</v>
      </c>
      <c r="M574">
        <v>1.0019981000000001E-2</v>
      </c>
      <c r="N574">
        <v>5.0100000000000003E-4</v>
      </c>
      <c r="O574">
        <v>1.1043313000000001E-2</v>
      </c>
      <c r="P574">
        <v>4.9554978999999999E-2</v>
      </c>
      <c r="Q574">
        <v>2.023287E-2</v>
      </c>
      <c r="R574">
        <v>0.102555011</v>
      </c>
    </row>
    <row r="575" spans="1:18" x14ac:dyDescent="0.25">
      <c r="A575">
        <v>1.03E-4</v>
      </c>
      <c r="B575">
        <v>1.8599999999999999E-4</v>
      </c>
      <c r="C575">
        <v>1.2457729999999999E-3</v>
      </c>
      <c r="D575">
        <v>1.1783958000000001E-2</v>
      </c>
      <c r="E575">
        <v>1.4624387000000001E-2</v>
      </c>
      <c r="F575">
        <v>5.3169236000000002E-2</v>
      </c>
      <c r="G575">
        <v>4.1369864999999999E-2</v>
      </c>
      <c r="H575">
        <v>7.2867997000000004E-2</v>
      </c>
      <c r="K575">
        <v>1.7000000000000001E-4</v>
      </c>
      <c r="L575">
        <v>1.305575E-3</v>
      </c>
      <c r="M575">
        <v>5.0874800000000001E-3</v>
      </c>
      <c r="N575">
        <v>2.2197584999999999E-2</v>
      </c>
      <c r="O575">
        <v>1.8685606E-2</v>
      </c>
      <c r="P575">
        <v>8.8263309999999998E-2</v>
      </c>
      <c r="Q575">
        <v>2.7520987E-2</v>
      </c>
      <c r="R575">
        <v>8.6301585E-2</v>
      </c>
    </row>
    <row r="576" spans="1:18" x14ac:dyDescent="0.25">
      <c r="A576">
        <v>3.056675E-3</v>
      </c>
      <c r="B576">
        <v>1.8599999999999999E-4</v>
      </c>
      <c r="C576">
        <v>2.92E-4</v>
      </c>
      <c r="D576">
        <v>3.7870798999999997E-2</v>
      </c>
      <c r="E576">
        <v>2.2526758000000001E-2</v>
      </c>
      <c r="F576">
        <v>0.35010555500000001</v>
      </c>
      <c r="G576">
        <v>0.105518377</v>
      </c>
      <c r="H576">
        <v>0.24147643499999999</v>
      </c>
      <c r="K576">
        <v>1.7000000000000001E-4</v>
      </c>
      <c r="L576">
        <v>1.6899999999999999E-4</v>
      </c>
      <c r="M576">
        <v>2.2577410000000002E-3</v>
      </c>
      <c r="N576">
        <v>1.2656712000000001E-2</v>
      </c>
      <c r="O576">
        <v>8.2824849999999992E-3</v>
      </c>
      <c r="P576">
        <v>4.0740779999999997E-2</v>
      </c>
      <c r="Q576">
        <v>1.7130847000000001E-2</v>
      </c>
      <c r="R576">
        <v>0.10366273300000001</v>
      </c>
    </row>
    <row r="577" spans="1:18" x14ac:dyDescent="0.25">
      <c r="A577">
        <v>1.03E-4</v>
      </c>
      <c r="B577">
        <v>1.8599999999999999E-4</v>
      </c>
      <c r="C577">
        <v>5.1699999999999999E-4</v>
      </c>
      <c r="D577">
        <v>1.440399E-3</v>
      </c>
      <c r="E577">
        <v>6.4619389999999999E-3</v>
      </c>
      <c r="F577">
        <v>9.2244400000000004E-2</v>
      </c>
      <c r="G577">
        <v>7.2199500000000002E-3</v>
      </c>
      <c r="H577">
        <v>7.6133348000000003E-2</v>
      </c>
      <c r="K577">
        <v>4.4200000000000001E-4</v>
      </c>
      <c r="L577">
        <v>1.6899999999999999E-4</v>
      </c>
      <c r="M577">
        <v>2.1427239999999999E-3</v>
      </c>
      <c r="N577">
        <v>5.0100000000000003E-4</v>
      </c>
      <c r="O577">
        <v>5.8817649999999997E-3</v>
      </c>
      <c r="P577">
        <v>8.4079686000000001E-2</v>
      </c>
      <c r="Q577">
        <v>1.5028222000000001E-2</v>
      </c>
      <c r="R577">
        <v>8.7170114000000007E-2</v>
      </c>
    </row>
    <row r="578" spans="1:18" x14ac:dyDescent="0.25">
      <c r="A578">
        <v>1.03E-4</v>
      </c>
      <c r="B578">
        <v>1.8599999999999999E-4</v>
      </c>
      <c r="C578">
        <v>2.32E-4</v>
      </c>
      <c r="D578">
        <v>2.9714448000000001E-2</v>
      </c>
      <c r="E578">
        <v>1.3153946E-2</v>
      </c>
      <c r="F578">
        <v>0.27184785500000003</v>
      </c>
      <c r="G578">
        <v>2.3802664000000001E-2</v>
      </c>
      <c r="H578">
        <v>7.5659500000000005E-2</v>
      </c>
      <c r="K578">
        <v>1.03E-4</v>
      </c>
      <c r="L578">
        <v>1.6899999999999999E-4</v>
      </c>
      <c r="M578">
        <v>1.4947138E-2</v>
      </c>
      <c r="N578">
        <v>5.0100000000000003E-4</v>
      </c>
      <c r="O578">
        <v>1.6444932999999998E-2</v>
      </c>
      <c r="P578">
        <v>4.8163332000000003E-2</v>
      </c>
      <c r="Q578">
        <v>3.4948251999999999E-2</v>
      </c>
      <c r="R578">
        <v>8.8815918999999993E-2</v>
      </c>
    </row>
    <row r="579" spans="1:18" x14ac:dyDescent="0.25">
      <c r="A579">
        <v>1.03E-4</v>
      </c>
      <c r="B579">
        <v>1.8599999999999999E-4</v>
      </c>
      <c r="C579">
        <v>9.5699999999999995E-4</v>
      </c>
      <c r="D579">
        <v>5.4799999999999998E-4</v>
      </c>
      <c r="E579">
        <v>1.3243972999999999E-2</v>
      </c>
      <c r="F579">
        <v>0.15174868999999999</v>
      </c>
      <c r="G579">
        <v>3.2616570999999997E-2</v>
      </c>
      <c r="H579">
        <v>0.10541695700000001</v>
      </c>
      <c r="K579">
        <v>1.03E-4</v>
      </c>
      <c r="L579">
        <v>8.83E-4</v>
      </c>
      <c r="M579">
        <v>2.2001730000000001E-3</v>
      </c>
      <c r="N579">
        <v>5.0100000000000003E-4</v>
      </c>
      <c r="O579">
        <v>9.9129739999999997E-3</v>
      </c>
      <c r="P579">
        <v>6.7944761000000006E-2</v>
      </c>
      <c r="Q579">
        <v>9.7588629999999996E-3</v>
      </c>
      <c r="R579">
        <v>2.9960066E-2</v>
      </c>
    </row>
    <row r="580" spans="1:18" x14ac:dyDescent="0.25">
      <c r="A580">
        <v>1.03E-4</v>
      </c>
      <c r="B580">
        <v>1.8599999999999999E-4</v>
      </c>
      <c r="C580">
        <v>8.6700000000000007E-5</v>
      </c>
      <c r="D580">
        <v>7.385595E-3</v>
      </c>
      <c r="E580">
        <v>1.0213064000000001E-2</v>
      </c>
      <c r="F580">
        <v>7.4712580000000001E-2</v>
      </c>
      <c r="G580">
        <v>8.9204808999999996E-2</v>
      </c>
      <c r="H580">
        <v>0.15534542800000001</v>
      </c>
      <c r="K580">
        <v>4.4200000000000001E-4</v>
      </c>
      <c r="L580">
        <v>1.6899999999999999E-4</v>
      </c>
      <c r="M580">
        <v>2.1427239999999999E-3</v>
      </c>
      <c r="N580">
        <v>5.0100000000000003E-4</v>
      </c>
      <c r="O580">
        <v>3.6310890000000001E-3</v>
      </c>
      <c r="P580">
        <v>8.2315867000000001E-2</v>
      </c>
      <c r="Q580">
        <v>6.470361E-3</v>
      </c>
      <c r="R580">
        <v>2.9726061000000002E-2</v>
      </c>
    </row>
    <row r="581" spans="1:18" x14ac:dyDescent="0.25">
      <c r="A581">
        <v>1.03E-4</v>
      </c>
      <c r="B581">
        <v>1.8599999999999999E-4</v>
      </c>
      <c r="C581">
        <v>1.474085E-3</v>
      </c>
      <c r="D581">
        <v>2.8323717000000002E-2</v>
      </c>
      <c r="E581">
        <v>1.9245774E-2</v>
      </c>
      <c r="F581">
        <v>0.28006580199999997</v>
      </c>
      <c r="G581">
        <v>2.5699044000000001E-2</v>
      </c>
      <c r="H581">
        <v>5.3300587000000003E-2</v>
      </c>
      <c r="K581">
        <v>3.0511119999999999E-3</v>
      </c>
      <c r="L581">
        <v>1.6899999999999999E-4</v>
      </c>
      <c r="M581">
        <v>2.2577410000000002E-3</v>
      </c>
      <c r="N581">
        <v>4.8010359999999998E-3</v>
      </c>
      <c r="O581">
        <v>3.9731919999999997E-2</v>
      </c>
      <c r="P581">
        <v>6.9786143999999994E-2</v>
      </c>
      <c r="Q581">
        <v>1.0925008E-2</v>
      </c>
      <c r="R581">
        <v>9.9725674E-2</v>
      </c>
    </row>
    <row r="582" spans="1:18" x14ac:dyDescent="0.25">
      <c r="A582">
        <v>3.59E-4</v>
      </c>
      <c r="B582">
        <v>2.43E-4</v>
      </c>
      <c r="C582">
        <v>9.0773980000000004E-3</v>
      </c>
      <c r="D582">
        <v>9.0078180000000008E-3</v>
      </c>
      <c r="E582">
        <v>2.1596478999999998E-2</v>
      </c>
      <c r="F582">
        <v>8.3085934E-2</v>
      </c>
      <c r="G582">
        <v>1.7037615999999998E-2</v>
      </c>
      <c r="H582">
        <v>4.1348681999999998E-2</v>
      </c>
      <c r="K582">
        <v>1.03E-4</v>
      </c>
      <c r="L582">
        <v>1.6899999999999999E-4</v>
      </c>
      <c r="M582">
        <v>1.2376380000000001E-3</v>
      </c>
      <c r="N582">
        <v>5.0100000000000003E-4</v>
      </c>
      <c r="O582">
        <v>1.3003901E-2</v>
      </c>
      <c r="P582">
        <v>9.6427467000000003E-2</v>
      </c>
      <c r="Q582">
        <v>1.5028222000000001E-2</v>
      </c>
      <c r="R582">
        <v>6.2075384999999997E-2</v>
      </c>
    </row>
    <row r="583" spans="1:18" x14ac:dyDescent="0.25">
      <c r="A583">
        <v>1.03E-4</v>
      </c>
      <c r="B583">
        <v>1.8599999999999999E-4</v>
      </c>
      <c r="C583">
        <v>2.345176E-3</v>
      </c>
      <c r="D583">
        <v>2.3202489999999999E-3</v>
      </c>
      <c r="E583">
        <v>2.7808339999999998E-3</v>
      </c>
      <c r="F583">
        <v>0.10784271500000001</v>
      </c>
      <c r="G583">
        <v>6.1341752999999999E-2</v>
      </c>
      <c r="H583">
        <v>5.8381794000000001E-2</v>
      </c>
      <c r="K583">
        <v>3.6999999999999999E-4</v>
      </c>
      <c r="L583">
        <v>3.3399999999999999E-4</v>
      </c>
      <c r="M583">
        <v>2.0000000000000002E-5</v>
      </c>
      <c r="N583">
        <v>6.3599999999999996E-4</v>
      </c>
      <c r="O583">
        <v>1.13334E-2</v>
      </c>
      <c r="P583">
        <v>7.6413159999999994E-2</v>
      </c>
      <c r="Q583">
        <v>4.9601389999999997E-3</v>
      </c>
      <c r="R583">
        <v>6.0887720999999999E-2</v>
      </c>
    </row>
    <row r="584" spans="1:18" x14ac:dyDescent="0.25">
      <c r="A584">
        <v>2.7337633E-2</v>
      </c>
      <c r="B584">
        <v>3.5599999999999998E-4</v>
      </c>
      <c r="C584">
        <v>7.029235E-3</v>
      </c>
      <c r="D584">
        <v>5.4799999999999998E-4</v>
      </c>
      <c r="E584">
        <v>3.9211760000000002E-3</v>
      </c>
      <c r="F584">
        <v>5.7680342000000003E-2</v>
      </c>
      <c r="G584">
        <v>8.9286820000000003E-3</v>
      </c>
      <c r="H584">
        <v>7.0578099000000005E-2</v>
      </c>
      <c r="K584">
        <v>9.7299999999999993E-5</v>
      </c>
      <c r="L584">
        <v>4.95E-4</v>
      </c>
      <c r="M584">
        <v>2.4699999999999999E-4</v>
      </c>
      <c r="N584">
        <v>6.3599999999999996E-4</v>
      </c>
      <c r="O584">
        <v>1.7405222000000001E-2</v>
      </c>
      <c r="P584">
        <v>2.6579150999999999E-2</v>
      </c>
      <c r="Q584">
        <v>1.0972521000000001E-2</v>
      </c>
      <c r="R584">
        <v>0.10162101599999999</v>
      </c>
    </row>
    <row r="585" spans="1:18" x14ac:dyDescent="0.25">
      <c r="A585">
        <v>1.03E-4</v>
      </c>
      <c r="B585">
        <v>1.8599999999999999E-4</v>
      </c>
      <c r="C585">
        <v>9.3492349999999991E-3</v>
      </c>
      <c r="D585">
        <v>1.6765044E-2</v>
      </c>
      <c r="E585">
        <v>2.8878663999999998E-2</v>
      </c>
      <c r="F585">
        <v>0.18556752100000001</v>
      </c>
      <c r="G585">
        <v>8.0531430000000005E-3</v>
      </c>
      <c r="H585">
        <v>0.47696259000000002</v>
      </c>
      <c r="K585">
        <v>9.7299999999999993E-5</v>
      </c>
      <c r="L585">
        <v>1.92E-4</v>
      </c>
      <c r="M585">
        <v>2.0000000000000002E-5</v>
      </c>
      <c r="N585">
        <v>2.3298283999999999E-2</v>
      </c>
      <c r="O585">
        <v>4.5773731999999998E-2</v>
      </c>
      <c r="P585">
        <v>5.7556090999999997E-2</v>
      </c>
      <c r="Q585">
        <v>2.5736337000000001E-2</v>
      </c>
      <c r="R585">
        <v>7.0248304999999997E-2</v>
      </c>
    </row>
    <row r="586" spans="1:18" x14ac:dyDescent="0.25">
      <c r="A586">
        <v>1.03E-4</v>
      </c>
      <c r="B586">
        <v>7.4899999999999999E-4</v>
      </c>
      <c r="C586">
        <v>0.91223090100000004</v>
      </c>
      <c r="D586">
        <v>5.0249897000000002E-2</v>
      </c>
      <c r="E586">
        <v>6.6800040000000005E-2</v>
      </c>
      <c r="F586">
        <v>0.35373223300000001</v>
      </c>
      <c r="G586">
        <v>3.3078483999999998E-2</v>
      </c>
      <c r="H586">
        <v>0.22480507599999999</v>
      </c>
      <c r="K586">
        <v>9.7299999999999993E-5</v>
      </c>
      <c r="L586">
        <v>1.92E-4</v>
      </c>
      <c r="M586">
        <v>5.2800000000000004E-4</v>
      </c>
      <c r="N586">
        <v>6.3599999999999996E-4</v>
      </c>
      <c r="O586">
        <v>5.8917680000000004E-3</v>
      </c>
      <c r="P586">
        <v>2.5855560999999999E-2</v>
      </c>
      <c r="Q586">
        <v>1.2198702000000001E-2</v>
      </c>
      <c r="R586">
        <v>6.7576935000000005E-2</v>
      </c>
    </row>
    <row r="587" spans="1:18" x14ac:dyDescent="0.25">
      <c r="A587">
        <v>1.03E-4</v>
      </c>
      <c r="B587">
        <v>1.8599999999999999E-4</v>
      </c>
      <c r="C587">
        <v>1.1769615000000001E-2</v>
      </c>
      <c r="D587">
        <v>6.7032679999999997E-2</v>
      </c>
      <c r="E587">
        <v>4.5463639E-2</v>
      </c>
      <c r="F587">
        <v>0.159190208</v>
      </c>
      <c r="G587">
        <v>6.5355819999999998E-3</v>
      </c>
      <c r="H587">
        <v>0.29544696999999998</v>
      </c>
      <c r="K587">
        <v>9.7299999999999993E-5</v>
      </c>
      <c r="L587">
        <v>1.92E-4</v>
      </c>
      <c r="M587">
        <v>2.0000000000000002E-5</v>
      </c>
      <c r="N587">
        <v>6.3599999999999996E-4</v>
      </c>
      <c r="O587">
        <v>1.3494048E-2</v>
      </c>
      <c r="P587">
        <v>7.0123446000000006E-2</v>
      </c>
      <c r="Q587">
        <v>1.6862755E-2</v>
      </c>
      <c r="R587">
        <v>0.100302155</v>
      </c>
    </row>
    <row r="588" spans="1:18" x14ac:dyDescent="0.25">
      <c r="A588">
        <v>1.03E-4</v>
      </c>
      <c r="B588">
        <v>1.8599999999999999E-4</v>
      </c>
      <c r="C588">
        <v>5.8969360000000002E-3</v>
      </c>
      <c r="D588">
        <v>6.4594466000000003E-2</v>
      </c>
      <c r="E588">
        <v>3.60108E-3</v>
      </c>
      <c r="F588">
        <v>0.365674271</v>
      </c>
      <c r="G588">
        <v>1.7422391999999998E-2</v>
      </c>
      <c r="H588">
        <v>0.15082459000000001</v>
      </c>
      <c r="K588">
        <v>9.7299999999999993E-5</v>
      </c>
      <c r="L588">
        <v>8.5400000000000005E-4</v>
      </c>
      <c r="M588">
        <v>9.990000000000001E-4</v>
      </c>
      <c r="N588">
        <v>6.3599999999999996E-4</v>
      </c>
      <c r="O588">
        <v>1.7325198E-2</v>
      </c>
      <c r="P588">
        <v>1.6562002999999999E-2</v>
      </c>
      <c r="Q588">
        <v>7.3927039999999999E-3</v>
      </c>
      <c r="R588">
        <v>7.4036330999999997E-2</v>
      </c>
    </row>
    <row r="589" spans="1:18" x14ac:dyDescent="0.25">
      <c r="A589">
        <v>1.2682839999999999E-3</v>
      </c>
      <c r="B589">
        <v>2.058144E-3</v>
      </c>
      <c r="C589">
        <v>5.6941559999999997E-3</v>
      </c>
      <c r="D589">
        <v>7.3065683000000006E-2</v>
      </c>
      <c r="E589">
        <v>3.1249374999999999E-2</v>
      </c>
      <c r="F589">
        <v>0.243690147</v>
      </c>
      <c r="G589">
        <v>1.5927146999999999E-2</v>
      </c>
      <c r="H589">
        <v>0.18670445499999999</v>
      </c>
      <c r="K589">
        <v>9.7299999999999993E-5</v>
      </c>
      <c r="L589">
        <v>2.12E-4</v>
      </c>
      <c r="M589">
        <v>1.250405E-3</v>
      </c>
      <c r="N589">
        <v>6.3599999999999996E-4</v>
      </c>
      <c r="O589">
        <v>1.0483144999999999E-2</v>
      </c>
      <c r="P589">
        <v>0.101433672</v>
      </c>
      <c r="Q589">
        <v>2.0816880999999999E-2</v>
      </c>
      <c r="R589">
        <v>0.124454357</v>
      </c>
    </row>
    <row r="590" spans="1:18" x14ac:dyDescent="0.25">
      <c r="A590">
        <v>1.5578196000000001E-2</v>
      </c>
      <c r="B590">
        <v>6.3699999999999998E-4</v>
      </c>
      <c r="C590">
        <v>6.4099999999999997E-4</v>
      </c>
      <c r="D590">
        <v>6.6425122000000003E-2</v>
      </c>
      <c r="E590">
        <v>0.15707712300000001</v>
      </c>
      <c r="F590">
        <v>0.49124655699999997</v>
      </c>
      <c r="G590">
        <v>0.10602716</v>
      </c>
      <c r="H590">
        <v>0.26567384100000002</v>
      </c>
      <c r="K590">
        <v>2.1699999999999999E-4</v>
      </c>
      <c r="L590">
        <v>4.4993849999999998E-3</v>
      </c>
      <c r="M590">
        <v>5.7299999999999997E-5</v>
      </c>
      <c r="N590">
        <v>6.3599999999999996E-4</v>
      </c>
      <c r="O590">
        <v>7.5812744000000001E-2</v>
      </c>
      <c r="P590">
        <v>0.333714444</v>
      </c>
      <c r="Q590">
        <v>3.1207612999999999E-2</v>
      </c>
      <c r="R590">
        <v>0.18846564399999999</v>
      </c>
    </row>
    <row r="591" spans="1:18" x14ac:dyDescent="0.25">
      <c r="A591">
        <v>1.1375619999999999E-3</v>
      </c>
      <c r="B591">
        <v>1.8599999999999999E-4</v>
      </c>
      <c r="C591">
        <v>8.0563449999999995E-3</v>
      </c>
      <c r="D591">
        <v>1.601114E-2</v>
      </c>
      <c r="E591">
        <v>7.4292287999999998E-2</v>
      </c>
      <c r="F591">
        <v>0.36670614299999998</v>
      </c>
      <c r="G591">
        <v>1.3044815E-2</v>
      </c>
      <c r="H591">
        <v>8.5493403999999995E-2</v>
      </c>
      <c r="K591">
        <v>4.3100000000000001E-4</v>
      </c>
      <c r="L591">
        <v>1.92E-4</v>
      </c>
      <c r="M591">
        <v>3.4936569999999998E-3</v>
      </c>
      <c r="N591">
        <v>6.3599999999999996E-4</v>
      </c>
      <c r="O591">
        <v>9.7029109999999998E-3</v>
      </c>
      <c r="P591">
        <v>1.8726456999999998E-2</v>
      </c>
      <c r="Q591">
        <v>2.2249471999999999E-2</v>
      </c>
      <c r="R591">
        <v>0.139138173</v>
      </c>
    </row>
    <row r="592" spans="1:18" x14ac:dyDescent="0.25">
      <c r="A592">
        <v>1.03E-4</v>
      </c>
      <c r="B592">
        <v>1.8599999999999999E-4</v>
      </c>
      <c r="C592">
        <v>1.68304E-3</v>
      </c>
      <c r="D592">
        <v>3.188569E-3</v>
      </c>
      <c r="E592">
        <v>8.9726920000000009E-3</v>
      </c>
      <c r="F592">
        <v>9.0605178999999994E-2</v>
      </c>
      <c r="G592">
        <v>3.6445092999999998E-2</v>
      </c>
      <c r="H592">
        <v>5.8090589999999998E-2</v>
      </c>
      <c r="K592">
        <v>3.39E-4</v>
      </c>
      <c r="L592">
        <v>1.92E-4</v>
      </c>
      <c r="M592">
        <v>2.0000000000000002E-5</v>
      </c>
      <c r="N592">
        <v>6.3599999999999996E-4</v>
      </c>
      <c r="O592">
        <v>8.0524159999999997E-3</v>
      </c>
      <c r="P592">
        <v>6.9328422000000001E-2</v>
      </c>
      <c r="Q592">
        <v>1.2991822E-2</v>
      </c>
      <c r="R592">
        <v>0.123176444</v>
      </c>
    </row>
    <row r="593" spans="1:18" x14ac:dyDescent="0.25">
      <c r="A593">
        <v>4.4499999999999997E-4</v>
      </c>
      <c r="B593">
        <v>1.8599999999999999E-4</v>
      </c>
      <c r="C593">
        <v>3.6048740000000001E-3</v>
      </c>
      <c r="D593">
        <v>1.3724594999999999E-2</v>
      </c>
      <c r="E593">
        <v>2.5887766E-2</v>
      </c>
      <c r="F593">
        <v>8.4454389000000005E-2</v>
      </c>
      <c r="G593">
        <v>2.6399261E-2</v>
      </c>
      <c r="H593">
        <v>0.119859751</v>
      </c>
      <c r="K593">
        <v>9.7299999999999993E-5</v>
      </c>
      <c r="L593">
        <v>1.92E-4</v>
      </c>
      <c r="M593">
        <v>2.0000000000000002E-5</v>
      </c>
      <c r="N593">
        <v>6.3599999999999996E-4</v>
      </c>
      <c r="O593">
        <v>0.112163649</v>
      </c>
      <c r="P593">
        <v>6.0822319999999999E-2</v>
      </c>
      <c r="Q593">
        <v>8.7113280000000008E-3</v>
      </c>
      <c r="R593">
        <v>9.6434116E-2</v>
      </c>
    </row>
    <row r="594" spans="1:18" x14ac:dyDescent="0.25">
      <c r="A594">
        <v>7.5099999999999996E-5</v>
      </c>
      <c r="B594">
        <v>1.6699999999999999E-4</v>
      </c>
      <c r="C594">
        <v>6.8844099999999997E-3</v>
      </c>
      <c r="D594">
        <v>9.5060157000000006E-2</v>
      </c>
      <c r="E594">
        <v>4.2642792999999998E-2</v>
      </c>
      <c r="F594">
        <v>0.32018056900000003</v>
      </c>
      <c r="G594">
        <v>3.1065552E-2</v>
      </c>
      <c r="H594">
        <v>0.45887934200000002</v>
      </c>
      <c r="K594">
        <v>9.7299999999999993E-5</v>
      </c>
      <c r="L594">
        <v>1.92E-4</v>
      </c>
      <c r="M594">
        <v>5.44E-4</v>
      </c>
      <c r="N594">
        <v>6.3599999999999996E-4</v>
      </c>
      <c r="O594">
        <v>2.8818646E-2</v>
      </c>
      <c r="P594">
        <v>1.7123128000000001E-2</v>
      </c>
      <c r="Q594">
        <v>2.1384186999999999E-2</v>
      </c>
      <c r="R594">
        <v>8.3948331000000001E-2</v>
      </c>
    </row>
    <row r="595" spans="1:18" x14ac:dyDescent="0.25">
      <c r="A595">
        <v>5.8400000000000003E-5</v>
      </c>
      <c r="B595">
        <v>9.6100000000000005E-4</v>
      </c>
      <c r="C595">
        <v>3.4321099999999999E-3</v>
      </c>
      <c r="D595">
        <v>1.1611003E-2</v>
      </c>
      <c r="E595">
        <v>1.2743823E-2</v>
      </c>
      <c r="F595">
        <v>0.11377177199999999</v>
      </c>
      <c r="G595">
        <v>1.3718107E-2</v>
      </c>
      <c r="H595">
        <v>9.1232018999999998E-2</v>
      </c>
      <c r="K595">
        <v>9.7299999999999993E-5</v>
      </c>
      <c r="L595">
        <v>1.92E-4</v>
      </c>
      <c r="M595">
        <v>3.34126E-3</v>
      </c>
      <c r="N595">
        <v>6.3599999999999996E-4</v>
      </c>
      <c r="O595">
        <v>1.1253376000000001E-2</v>
      </c>
      <c r="P595">
        <v>6.4400917000000002E-2</v>
      </c>
      <c r="Q595">
        <v>1.4585483E-2</v>
      </c>
      <c r="R595">
        <v>0.106398091</v>
      </c>
    </row>
    <row r="596" spans="1:18" x14ac:dyDescent="0.25">
      <c r="A596">
        <v>5.8400000000000003E-5</v>
      </c>
      <c r="B596">
        <v>1.73676E-3</v>
      </c>
      <c r="C596">
        <v>1.2583702E-2</v>
      </c>
      <c r="D596">
        <v>3.3381967999999998E-2</v>
      </c>
      <c r="E596">
        <v>3.3810143000000001E-2</v>
      </c>
      <c r="F596">
        <v>0.268947088</v>
      </c>
      <c r="G596">
        <v>3.406725E-2</v>
      </c>
      <c r="H596">
        <v>0.202373837</v>
      </c>
      <c r="K596">
        <v>9.7299999999999993E-5</v>
      </c>
      <c r="L596">
        <v>1.92E-4</v>
      </c>
      <c r="M596">
        <v>8.9999999999999998E-4</v>
      </c>
      <c r="N596">
        <v>1.094491E-3</v>
      </c>
      <c r="O596">
        <v>2.5017504999999999E-2</v>
      </c>
      <c r="P596">
        <v>1.9464532999999999E-2</v>
      </c>
      <c r="Q596">
        <v>2.7151451E-2</v>
      </c>
      <c r="R596">
        <v>7.9556948000000002E-2</v>
      </c>
    </row>
    <row r="597" spans="1:18" x14ac:dyDescent="0.25">
      <c r="A597">
        <v>5.8400000000000003E-5</v>
      </c>
      <c r="B597">
        <v>1.6699999999999999E-4</v>
      </c>
      <c r="C597">
        <v>1.8790510000000001E-3</v>
      </c>
      <c r="D597">
        <v>2.0592214000000001E-2</v>
      </c>
      <c r="E597">
        <v>5.4986496000000003E-2</v>
      </c>
      <c r="F597">
        <v>9.2187566999999998E-2</v>
      </c>
      <c r="G597">
        <v>8.4815381999999995E-2</v>
      </c>
      <c r="H597">
        <v>0.14903812399999999</v>
      </c>
      <c r="K597">
        <v>9.7299999999999993E-5</v>
      </c>
      <c r="L597">
        <v>1.92E-4</v>
      </c>
      <c r="M597">
        <v>1.9899999999999999E-5</v>
      </c>
      <c r="N597">
        <v>6.3599999999999996E-4</v>
      </c>
      <c r="O597">
        <v>1.2113634E-2</v>
      </c>
      <c r="P597">
        <v>5.9468909E-2</v>
      </c>
      <c r="Q597">
        <v>1.3174467E-2</v>
      </c>
      <c r="R597">
        <v>0.11892533299999999</v>
      </c>
    </row>
    <row r="598" spans="1:18" x14ac:dyDescent="0.25">
      <c r="A598">
        <v>1.5102589999999999E-3</v>
      </c>
      <c r="B598">
        <v>1.3632799999999999E-3</v>
      </c>
      <c r="C598">
        <v>1.1893629999999999E-3</v>
      </c>
      <c r="D598">
        <v>5.5118341000000001E-2</v>
      </c>
      <c r="E598">
        <v>4.2032609999999998E-2</v>
      </c>
      <c r="F598">
        <v>0.29583076000000003</v>
      </c>
      <c r="G598">
        <v>3.0229362999999999E-2</v>
      </c>
      <c r="H598">
        <v>0.328766805</v>
      </c>
      <c r="K598">
        <v>9.7299999999999993E-5</v>
      </c>
      <c r="L598">
        <v>1.92E-4</v>
      </c>
      <c r="M598">
        <v>4.6500000000000003E-4</v>
      </c>
      <c r="N598">
        <v>6.3599999999999996E-4</v>
      </c>
      <c r="O598">
        <v>1.0623186999999999E-2</v>
      </c>
      <c r="P598">
        <v>1.3173565999999999E-2</v>
      </c>
      <c r="Q598">
        <v>3.5599999999999998E-5</v>
      </c>
      <c r="R598">
        <v>0.10842900900000001</v>
      </c>
    </row>
    <row r="599" spans="1:18" x14ac:dyDescent="0.25">
      <c r="A599">
        <v>2.8899999999999998E-4</v>
      </c>
      <c r="B599">
        <v>3.79E-4</v>
      </c>
      <c r="C599">
        <v>3.8617769999999998E-3</v>
      </c>
      <c r="D599">
        <v>1.4355213E-2</v>
      </c>
      <c r="E599">
        <v>2.7388216E-2</v>
      </c>
      <c r="F599">
        <v>0.112137404</v>
      </c>
      <c r="G599">
        <v>2.5855999000000001E-2</v>
      </c>
      <c r="H599">
        <v>5.0891365000000001E-2</v>
      </c>
      <c r="K599">
        <v>9.7299999999999993E-5</v>
      </c>
      <c r="L599">
        <v>8.5400000000000005E-4</v>
      </c>
      <c r="M599">
        <v>5.7600000000000001E-4</v>
      </c>
      <c r="N599">
        <v>6.3599999999999996E-4</v>
      </c>
      <c r="O599">
        <v>1.4844453000000001E-2</v>
      </c>
      <c r="P599">
        <v>2.5582915000000001E-2</v>
      </c>
      <c r="Q599">
        <v>8.7425469999999998E-3</v>
      </c>
      <c r="R599">
        <v>7.3974066000000005E-2</v>
      </c>
    </row>
    <row r="600" spans="1:18" x14ac:dyDescent="0.25">
      <c r="A600">
        <v>5.8400000000000003E-5</v>
      </c>
      <c r="B600">
        <v>1.6699999999999999E-4</v>
      </c>
      <c r="C600">
        <v>1.068764E-3</v>
      </c>
      <c r="D600">
        <v>1.1611003E-2</v>
      </c>
      <c r="E600">
        <v>2.4787435999999999E-2</v>
      </c>
      <c r="F600">
        <v>7.0090573000000003E-2</v>
      </c>
      <c r="G600">
        <v>0.100389088</v>
      </c>
      <c r="H600">
        <v>5.6832833999999999E-2</v>
      </c>
      <c r="K600">
        <v>9.7299999999999993E-5</v>
      </c>
      <c r="L600">
        <v>1.92E-4</v>
      </c>
      <c r="M600">
        <v>2.5384549999999998E-3</v>
      </c>
      <c r="N600">
        <v>1.094491E-3</v>
      </c>
      <c r="O600">
        <v>2.0656197000000001E-2</v>
      </c>
      <c r="P600">
        <v>6.9646408000000007E-2</v>
      </c>
      <c r="Q600">
        <v>7.2030480000000001E-3</v>
      </c>
      <c r="R600">
        <v>0.11806417399999999</v>
      </c>
    </row>
    <row r="601" spans="1:18" x14ac:dyDescent="0.25">
      <c r="A601">
        <v>5.8400000000000003E-5</v>
      </c>
      <c r="B601">
        <v>1.6699999999999999E-4</v>
      </c>
      <c r="C601">
        <v>8.4701280000000004E-3</v>
      </c>
      <c r="D601">
        <v>1.7944681000000001E-2</v>
      </c>
      <c r="E601">
        <v>8.2664798999999997E-2</v>
      </c>
      <c r="F601">
        <v>0.45749168600000001</v>
      </c>
      <c r="G601">
        <v>4.1763594000000001E-2</v>
      </c>
      <c r="H601">
        <v>0.13688540499999999</v>
      </c>
      <c r="K601">
        <v>9.7299999999999993E-5</v>
      </c>
      <c r="L601">
        <v>4.55E-4</v>
      </c>
      <c r="M601">
        <v>4.3399999999999998E-4</v>
      </c>
      <c r="N601">
        <v>6.3599999999999996E-4</v>
      </c>
      <c r="O601">
        <v>3.4350304999999998E-2</v>
      </c>
      <c r="P601">
        <v>1.8528263999999999E-2</v>
      </c>
      <c r="Q601">
        <v>6.9178729999999997E-3</v>
      </c>
      <c r="R601">
        <v>6.8437233E-2</v>
      </c>
    </row>
    <row r="602" spans="1:18" x14ac:dyDescent="0.25">
      <c r="A602">
        <v>5.8400000000000003E-5</v>
      </c>
      <c r="B602">
        <v>2.5799999999999998E-4</v>
      </c>
      <c r="C602">
        <v>8.0018111000000003E-2</v>
      </c>
      <c r="D602">
        <v>7.8698669999999991E-3</v>
      </c>
      <c r="E602">
        <v>1.8615585E-2</v>
      </c>
      <c r="F602">
        <v>0.229189961</v>
      </c>
      <c r="G602">
        <v>2.349277E-2</v>
      </c>
      <c r="H602">
        <v>7.1414158000000005E-2</v>
      </c>
      <c r="K602">
        <v>9.7299999999999993E-5</v>
      </c>
      <c r="L602">
        <v>1.92E-4</v>
      </c>
      <c r="M602">
        <v>3.01E-4</v>
      </c>
      <c r="N602">
        <v>6.3599999999999996E-4</v>
      </c>
      <c r="O602">
        <v>8.3024910000000004E-3</v>
      </c>
      <c r="P602">
        <v>3.2905498999999998E-2</v>
      </c>
      <c r="Q602">
        <v>7.8339459999999996E-3</v>
      </c>
      <c r="R602">
        <v>0.11005763</v>
      </c>
    </row>
    <row r="603" spans="1:18" x14ac:dyDescent="0.25">
      <c r="A603">
        <v>7.2300000000000001E-4</v>
      </c>
      <c r="B603">
        <v>1.6699999999999999E-4</v>
      </c>
      <c r="C603">
        <v>3.0612880000000001E-3</v>
      </c>
      <c r="D603">
        <v>1.8831627E-2</v>
      </c>
      <c r="E603">
        <v>2.0496149000000002E-2</v>
      </c>
      <c r="F603">
        <v>9.2771537000000001E-2</v>
      </c>
      <c r="G603">
        <v>1.7620523999999999E-2</v>
      </c>
      <c r="H603">
        <v>0.111347381</v>
      </c>
      <c r="K603">
        <v>9.7299999999999993E-5</v>
      </c>
      <c r="L603">
        <v>1.92E-4</v>
      </c>
      <c r="M603">
        <v>4.8677479999999999E-3</v>
      </c>
      <c r="N603">
        <v>6.3599999999999996E-4</v>
      </c>
      <c r="O603">
        <v>1.1963589E-2</v>
      </c>
      <c r="P603">
        <v>2.4023789E-2</v>
      </c>
      <c r="Q603">
        <v>1.6321138999999998E-2</v>
      </c>
      <c r="R603">
        <v>0.18939334299999999</v>
      </c>
    </row>
    <row r="604" spans="1:18" x14ac:dyDescent="0.25">
      <c r="A604">
        <v>7.5099999999999996E-5</v>
      </c>
      <c r="B604">
        <v>1.3431635000000001E-2</v>
      </c>
      <c r="C604">
        <v>7.6854330000000002E-3</v>
      </c>
      <c r="D604">
        <v>1.525901E-2</v>
      </c>
      <c r="E604">
        <v>7.1081324000000001E-2</v>
      </c>
      <c r="F604">
        <v>0.32577095299999997</v>
      </c>
      <c r="G604">
        <v>6.7527250999999996E-2</v>
      </c>
      <c r="H604">
        <v>0.174767852</v>
      </c>
      <c r="K604">
        <v>9.7299999999999993E-5</v>
      </c>
      <c r="L604">
        <v>1.92E-4</v>
      </c>
      <c r="M604">
        <v>6.0800000000000003E-4</v>
      </c>
      <c r="N604">
        <v>6.3599999999999996E-4</v>
      </c>
      <c r="O604">
        <v>1.2223667000000001E-2</v>
      </c>
      <c r="P604">
        <v>7.4261219000000003E-2</v>
      </c>
      <c r="Q604">
        <v>2.3144018999999998E-2</v>
      </c>
      <c r="R604">
        <v>8.6550188E-2</v>
      </c>
    </row>
    <row r="605" spans="1:18" x14ac:dyDescent="0.25">
      <c r="A605">
        <v>7.2300000000000001E-4</v>
      </c>
      <c r="B605">
        <v>1.6699999999999999E-4</v>
      </c>
      <c r="C605">
        <v>7.8050819999999996E-3</v>
      </c>
      <c r="D605">
        <v>2.8345004E-2</v>
      </c>
      <c r="E605">
        <v>6.8090426999999995E-2</v>
      </c>
      <c r="F605">
        <v>0.17086099299999999</v>
      </c>
      <c r="G605">
        <v>2.2870002E-2</v>
      </c>
      <c r="H605">
        <v>0.25869512900000002</v>
      </c>
      <c r="K605">
        <v>9.7299999999999993E-5</v>
      </c>
      <c r="L605">
        <v>1.92E-4</v>
      </c>
      <c r="M605">
        <v>1.015679E-3</v>
      </c>
      <c r="N605">
        <v>6.3599999999999996E-4</v>
      </c>
      <c r="O605">
        <v>6.7720319999999999E-3</v>
      </c>
      <c r="P605">
        <v>1.8379195000000001E-2</v>
      </c>
      <c r="Q605">
        <v>1.356971E-2</v>
      </c>
      <c r="R605">
        <v>0.125146275</v>
      </c>
    </row>
    <row r="606" spans="1:18" x14ac:dyDescent="0.25">
      <c r="A606">
        <v>3.0399870000000001E-3</v>
      </c>
      <c r="B606">
        <v>9.6100000000000005E-4</v>
      </c>
      <c r="C606">
        <v>2.6475169E-2</v>
      </c>
      <c r="D606">
        <v>3.0289190000000001E-3</v>
      </c>
      <c r="E606">
        <v>1.6865060000000001E-2</v>
      </c>
      <c r="F606">
        <v>9.8956757000000006E-2</v>
      </c>
      <c r="G606">
        <v>4.5905400999999998E-2</v>
      </c>
      <c r="H606">
        <v>0.10525353799999999</v>
      </c>
      <c r="K606">
        <v>9.7299999999999993E-5</v>
      </c>
      <c r="L606">
        <v>1.92E-4</v>
      </c>
      <c r="M606">
        <v>1.250405E-3</v>
      </c>
      <c r="N606">
        <v>4.7150020000000003E-3</v>
      </c>
      <c r="O606">
        <v>1.7815345E-2</v>
      </c>
      <c r="P606">
        <v>7.6971569000000004E-2</v>
      </c>
      <c r="Q606">
        <v>9.1477139999999995E-3</v>
      </c>
      <c r="R606">
        <v>0.145524504</v>
      </c>
    </row>
    <row r="607" spans="1:18" x14ac:dyDescent="0.25">
      <c r="A607">
        <v>5.8400000000000003E-5</v>
      </c>
      <c r="B607">
        <v>1.6699999999999999E-4</v>
      </c>
      <c r="C607">
        <v>3.19E-4</v>
      </c>
      <c r="D607">
        <v>1.1148905000000001E-2</v>
      </c>
      <c r="E607">
        <v>1.2573772E-2</v>
      </c>
      <c r="F607">
        <v>8.3880982000000007E-2</v>
      </c>
      <c r="G607">
        <v>6.3311022999999994E-2</v>
      </c>
      <c r="H607">
        <v>7.9794417000000006E-2</v>
      </c>
      <c r="K607">
        <v>9.7299999999999993E-5</v>
      </c>
      <c r="L607">
        <v>1.92E-4</v>
      </c>
      <c r="M607">
        <v>1.1829200000000001E-3</v>
      </c>
      <c r="N607">
        <v>6.3599999999999996E-4</v>
      </c>
      <c r="O607">
        <v>6.9920980000000004E-3</v>
      </c>
      <c r="P607">
        <v>2.3560309000000002E-2</v>
      </c>
      <c r="Q607">
        <v>8.2107570000000008E-3</v>
      </c>
      <c r="R607">
        <v>0.107454998</v>
      </c>
    </row>
    <row r="608" spans="1:18" x14ac:dyDescent="0.25">
      <c r="A608">
        <v>4.9229429999999999E-3</v>
      </c>
      <c r="B608">
        <v>1.6699999999999999E-4</v>
      </c>
      <c r="C608">
        <v>8.3000000000000001E-4</v>
      </c>
      <c r="D608">
        <v>7.5053328000000002E-2</v>
      </c>
      <c r="E608">
        <v>4.6213864E-2</v>
      </c>
      <c r="F608">
        <v>0.303494292</v>
      </c>
      <c r="G608">
        <v>1.4349548E-2</v>
      </c>
      <c r="H608">
        <v>0.20280953500000001</v>
      </c>
      <c r="K608">
        <v>9.7299999999999993E-5</v>
      </c>
      <c r="L608">
        <v>1.92E-4</v>
      </c>
      <c r="M608">
        <v>4.0200000000000001E-4</v>
      </c>
      <c r="N608">
        <v>2.4612739999999998E-3</v>
      </c>
      <c r="O608">
        <v>3.1139342E-2</v>
      </c>
      <c r="P608">
        <v>5.0749430999999998E-2</v>
      </c>
      <c r="Q608">
        <v>9.1165929999999992E-3</v>
      </c>
      <c r="R608">
        <v>0.239908126</v>
      </c>
    </row>
    <row r="609" spans="1:18" x14ac:dyDescent="0.25">
      <c r="A609">
        <v>5.8400000000000003E-5</v>
      </c>
      <c r="B609">
        <v>1.6699999999999999E-4</v>
      </c>
      <c r="C609">
        <v>4.1607809999999997E-3</v>
      </c>
      <c r="D609">
        <v>1.6159260000000002E-2</v>
      </c>
      <c r="E609">
        <v>5.4556367000000001E-2</v>
      </c>
      <c r="F609">
        <v>0.35699586100000003</v>
      </c>
      <c r="G609">
        <v>1.8748536E-2</v>
      </c>
      <c r="H609">
        <v>0.104150547</v>
      </c>
      <c r="K609">
        <v>9.7299999999999993E-5</v>
      </c>
      <c r="L609">
        <v>1.92E-4</v>
      </c>
      <c r="M609">
        <v>2.0000000000000002E-5</v>
      </c>
      <c r="N609">
        <v>6.3599999999999996E-4</v>
      </c>
      <c r="O609">
        <v>2.60078E-3</v>
      </c>
      <c r="P609">
        <v>1.3610278E-2</v>
      </c>
      <c r="Q609">
        <v>4.3395769999999998E-3</v>
      </c>
      <c r="R609">
        <v>0.148477843</v>
      </c>
    </row>
    <row r="610" spans="1:18" x14ac:dyDescent="0.25">
      <c r="A610">
        <v>7.2300000000000001E-4</v>
      </c>
      <c r="B610">
        <v>1.6699999999999999E-4</v>
      </c>
      <c r="C610">
        <v>7.0099999999999996E-5</v>
      </c>
      <c r="D610">
        <v>3.0289190000000001E-3</v>
      </c>
      <c r="E610">
        <v>1.4524357E-2</v>
      </c>
      <c r="F610">
        <v>0.16483208599999999</v>
      </c>
      <c r="G610">
        <v>3.8240754000000002E-2</v>
      </c>
      <c r="H610">
        <v>7.1681651999999998E-2</v>
      </c>
      <c r="K610">
        <v>9.7299999999999993E-5</v>
      </c>
      <c r="L610">
        <v>1.92E-4</v>
      </c>
      <c r="M610">
        <v>8.0199999999999998E-4</v>
      </c>
      <c r="N610">
        <v>6.3599999999999996E-4</v>
      </c>
      <c r="O610">
        <v>6.9120739999999998E-3</v>
      </c>
      <c r="P610">
        <v>2.7967802999999999E-2</v>
      </c>
      <c r="Q610">
        <v>1.2854747E-2</v>
      </c>
      <c r="R610">
        <v>0.12680456900000001</v>
      </c>
    </row>
    <row r="611" spans="1:18" x14ac:dyDescent="0.25">
      <c r="A611">
        <v>5.8400000000000003E-5</v>
      </c>
      <c r="B611">
        <v>1.6699999999999999E-4</v>
      </c>
      <c r="C611">
        <v>1.3343368E-2</v>
      </c>
      <c r="D611">
        <v>9.7528530000000006E-3</v>
      </c>
      <c r="E611">
        <v>2.4017205E-2</v>
      </c>
      <c r="F611">
        <v>0.14241775400000001</v>
      </c>
      <c r="G611">
        <v>0.29364879199999999</v>
      </c>
      <c r="H611">
        <v>0.15246443300000001</v>
      </c>
      <c r="K611">
        <v>9.7299999999999993E-5</v>
      </c>
      <c r="L611">
        <v>1.92E-4</v>
      </c>
      <c r="M611">
        <v>3.0953119999999998E-3</v>
      </c>
      <c r="N611">
        <v>6.3599999999999996E-4</v>
      </c>
      <c r="O611">
        <v>1.3344003E-2</v>
      </c>
      <c r="P611">
        <v>9.1028588999999993E-2</v>
      </c>
      <c r="Q611">
        <v>1.1739785000000001E-2</v>
      </c>
      <c r="R611">
        <v>0.165942538</v>
      </c>
    </row>
    <row r="612" spans="1:18" x14ac:dyDescent="0.25">
      <c r="A612">
        <v>7.5099999999999996E-5</v>
      </c>
      <c r="B612">
        <v>1.9868139999999999E-3</v>
      </c>
      <c r="C612">
        <v>1.7032293E-2</v>
      </c>
      <c r="D612">
        <v>9.7528530000000006E-3</v>
      </c>
      <c r="E612">
        <v>0.30170050999999998</v>
      </c>
      <c r="F612">
        <v>0.17680040399999999</v>
      </c>
      <c r="G612">
        <v>0.25562312100000001</v>
      </c>
      <c r="H612">
        <v>4.7371640999999999E-2</v>
      </c>
      <c r="K612">
        <v>9.7299999999999993E-5</v>
      </c>
      <c r="L612">
        <v>1.92E-4</v>
      </c>
      <c r="M612">
        <v>1.9899999999999999E-5</v>
      </c>
      <c r="N612">
        <v>6.3599999999999996E-4</v>
      </c>
      <c r="O612">
        <v>1.3344003E-2</v>
      </c>
      <c r="P612">
        <v>5.0614359999999999E-3</v>
      </c>
      <c r="Q612">
        <v>1.4540077E-2</v>
      </c>
      <c r="R612">
        <v>7.2592764000000004E-2</v>
      </c>
    </row>
    <row r="613" spans="1:18" x14ac:dyDescent="0.25">
      <c r="A613">
        <v>2.1699999999999999E-4</v>
      </c>
      <c r="B613">
        <v>1.6699999999999999E-4</v>
      </c>
      <c r="C613">
        <v>1.469602E-3</v>
      </c>
      <c r="D613">
        <v>1.525901E-2</v>
      </c>
      <c r="E613">
        <v>0.124637391</v>
      </c>
      <c r="F613">
        <v>1.5994145000000001E-2</v>
      </c>
      <c r="G613">
        <v>0.59411491699999996</v>
      </c>
      <c r="H613">
        <v>0.109385254</v>
      </c>
      <c r="K613">
        <v>9.7299999999999993E-5</v>
      </c>
      <c r="L613">
        <v>1.92E-4</v>
      </c>
      <c r="M613">
        <v>1.9899999999999999E-5</v>
      </c>
      <c r="N613">
        <v>6.3599999999999996E-4</v>
      </c>
      <c r="O613">
        <v>9.1527459999999998E-3</v>
      </c>
      <c r="P613">
        <v>1.7980023000000001E-2</v>
      </c>
      <c r="Q613">
        <v>7.7710119999999999E-3</v>
      </c>
      <c r="R613">
        <v>0.18137051100000001</v>
      </c>
    </row>
    <row r="614" spans="1:18" x14ac:dyDescent="0.25">
      <c r="A614">
        <v>5.8400000000000003E-5</v>
      </c>
      <c r="B614">
        <v>1.6699999999999999E-4</v>
      </c>
      <c r="C614">
        <v>1.4415427999999999E-2</v>
      </c>
      <c r="D614">
        <v>1.0219386E-2</v>
      </c>
      <c r="E614">
        <v>0.15872761799999999</v>
      </c>
      <c r="F614">
        <v>9.4756325000000002E-2</v>
      </c>
      <c r="G614">
        <v>0.19344335300000001</v>
      </c>
      <c r="H614">
        <v>0.103611443</v>
      </c>
      <c r="K614">
        <v>9.7299999999999993E-5</v>
      </c>
      <c r="L614">
        <v>1.92E-4</v>
      </c>
      <c r="M614">
        <v>1.7499010000000001E-3</v>
      </c>
      <c r="N614">
        <v>6.3599999999999996E-4</v>
      </c>
      <c r="O614">
        <v>1.5594678000000001E-2</v>
      </c>
      <c r="P614">
        <v>6.8613026999999993E-2</v>
      </c>
      <c r="Q614">
        <v>1.2991822E-2</v>
      </c>
      <c r="R614">
        <v>8.0230836E-2</v>
      </c>
    </row>
    <row r="615" spans="1:18" x14ac:dyDescent="0.25">
      <c r="A615">
        <v>5.8400000000000003E-5</v>
      </c>
      <c r="B615">
        <v>1.6699999999999999E-4</v>
      </c>
      <c r="C615">
        <v>1.104837E-3</v>
      </c>
      <c r="D615">
        <v>1.2530766E-2</v>
      </c>
      <c r="E615">
        <v>6.2138642000000001E-2</v>
      </c>
      <c r="F615">
        <v>9.1136171000000002E-2</v>
      </c>
      <c r="G615">
        <v>0.30833446799999997</v>
      </c>
      <c r="H615">
        <v>9.6141257999999993E-2</v>
      </c>
      <c r="K615">
        <v>9.7299999999999993E-5</v>
      </c>
      <c r="L615">
        <v>1.92E-4</v>
      </c>
      <c r="M615">
        <v>5.44E-4</v>
      </c>
      <c r="N615">
        <v>6.3599999999999996E-4</v>
      </c>
      <c r="O615">
        <v>1.0963288999999999E-2</v>
      </c>
      <c r="P615">
        <v>2.5035463000000001E-2</v>
      </c>
      <c r="Q615">
        <v>7.7867459999999998E-3</v>
      </c>
      <c r="R615">
        <v>8.9608059000000004E-2</v>
      </c>
    </row>
    <row r="616" spans="1:18" x14ac:dyDescent="0.25">
      <c r="A616">
        <v>3.59E-4</v>
      </c>
      <c r="B616">
        <v>5.62E-4</v>
      </c>
      <c r="C616">
        <v>1.1287960000000001E-3</v>
      </c>
      <c r="D616">
        <v>9.7528530000000006E-3</v>
      </c>
      <c r="E616">
        <v>8.0974292000000003E-2</v>
      </c>
      <c r="F616">
        <v>0.124296138</v>
      </c>
      <c r="G616">
        <v>0.70942735999999995</v>
      </c>
      <c r="H616">
        <v>8.0252154000000006E-2</v>
      </c>
      <c r="K616">
        <v>9.7299999999999993E-5</v>
      </c>
      <c r="L616">
        <v>1.92E-4</v>
      </c>
      <c r="M616">
        <v>3.2400000000000001E-4</v>
      </c>
      <c r="N616">
        <v>6.3599999999999996E-4</v>
      </c>
      <c r="O616">
        <v>2.1346403999999999E-2</v>
      </c>
      <c r="P616">
        <v>2.0436602000000002E-2</v>
      </c>
      <c r="Q616">
        <v>1.9591423E-2</v>
      </c>
      <c r="R616">
        <v>0.193045459</v>
      </c>
    </row>
    <row r="617" spans="1:18" x14ac:dyDescent="0.25">
      <c r="A617">
        <v>5.8400000000000003E-5</v>
      </c>
      <c r="B617">
        <v>1.6699999999999999E-4</v>
      </c>
      <c r="C617">
        <v>2.8516800000000001E-3</v>
      </c>
      <c r="D617">
        <v>1.8831627E-2</v>
      </c>
      <c r="E617">
        <v>0.19040712200000001</v>
      </c>
      <c r="F617">
        <v>0.173160285</v>
      </c>
      <c r="G617">
        <v>0.22096700599999999</v>
      </c>
      <c r="H617">
        <v>8.3254672000000002E-2</v>
      </c>
      <c r="K617">
        <v>9.7299999999999993E-5</v>
      </c>
      <c r="L617">
        <v>1.92E-4</v>
      </c>
      <c r="M617">
        <v>6.1600000000000001E-4</v>
      </c>
      <c r="N617">
        <v>6.3599999999999996E-4</v>
      </c>
      <c r="O617">
        <v>1.4094228E-2</v>
      </c>
      <c r="P617">
        <v>5.6319060999999997E-2</v>
      </c>
      <c r="Q617">
        <v>1.3736737000000001E-2</v>
      </c>
      <c r="R617">
        <v>0.11875245099999999</v>
      </c>
    </row>
    <row r="618" spans="1:18" x14ac:dyDescent="0.25">
      <c r="A618">
        <v>5.8400000000000003E-5</v>
      </c>
      <c r="B618">
        <v>1.6699999999999999E-4</v>
      </c>
      <c r="C618">
        <v>6.5189319999999999E-3</v>
      </c>
      <c r="D618">
        <v>2.6644729999999998E-2</v>
      </c>
      <c r="E618">
        <v>0.14991497400000001</v>
      </c>
      <c r="F618">
        <v>9.4406138000000001E-2</v>
      </c>
      <c r="G618">
        <v>0.182638205</v>
      </c>
      <c r="H618">
        <v>0.119366396</v>
      </c>
      <c r="K618">
        <v>9.7299999999999993E-5</v>
      </c>
      <c r="L618">
        <v>1.92E-4</v>
      </c>
      <c r="M618">
        <v>1.472304E-3</v>
      </c>
      <c r="N618">
        <v>6.3599999999999996E-4</v>
      </c>
      <c r="O618">
        <v>0.197749325</v>
      </c>
      <c r="P618">
        <v>2.2390976E-2</v>
      </c>
      <c r="Q618">
        <v>1.4388684000000001E-2</v>
      </c>
      <c r="R618">
        <v>8.2931701999999996E-2</v>
      </c>
    </row>
    <row r="619" spans="1:18" x14ac:dyDescent="0.25">
      <c r="A619">
        <v>5.8400000000000003E-5</v>
      </c>
      <c r="B619">
        <v>1.6699999999999999E-4</v>
      </c>
      <c r="C619">
        <v>9.1299999999999997E-4</v>
      </c>
      <c r="D619">
        <v>5.1800000000000001E-4</v>
      </c>
      <c r="E619">
        <v>3.7951384999999997E-2</v>
      </c>
      <c r="F619">
        <v>0.146444556</v>
      </c>
      <c r="G619">
        <v>0.20167236099999999</v>
      </c>
      <c r="H619">
        <v>0.140632696</v>
      </c>
      <c r="K619">
        <v>9.7299999999999993E-5</v>
      </c>
      <c r="L619">
        <v>1.92E-4</v>
      </c>
      <c r="M619">
        <v>8.0999999999999996E-4</v>
      </c>
      <c r="N619">
        <v>6.3599999999999996E-4</v>
      </c>
      <c r="O619">
        <v>1.0963288999999999E-2</v>
      </c>
      <c r="P619">
        <v>1.2953596E-2</v>
      </c>
      <c r="Q619">
        <v>9.6757530000000005E-3</v>
      </c>
      <c r="R619">
        <v>7.9248980999999996E-2</v>
      </c>
    </row>
    <row r="620" spans="1:18" x14ac:dyDescent="0.25">
      <c r="A620">
        <v>5.8400000000000003E-5</v>
      </c>
      <c r="B620">
        <v>6.6641230000000001E-3</v>
      </c>
      <c r="C620">
        <v>4.9064929999999996E-3</v>
      </c>
      <c r="D620">
        <v>5.1800000000000001E-4</v>
      </c>
      <c r="E620">
        <v>5.1205361999999997E-2</v>
      </c>
      <c r="F620">
        <v>7.0683782000000001E-2</v>
      </c>
      <c r="G620">
        <v>0.25982127799999999</v>
      </c>
      <c r="H620">
        <v>8.8198281000000003E-2</v>
      </c>
      <c r="K620">
        <v>9.7299999999999993E-5</v>
      </c>
      <c r="L620">
        <v>1.92E-4</v>
      </c>
      <c r="M620">
        <v>2.0000000000000002E-5</v>
      </c>
      <c r="N620">
        <v>6.3599999999999996E-4</v>
      </c>
      <c r="O620">
        <v>1.4204260999999999E-2</v>
      </c>
      <c r="P620">
        <v>4.5896449999999998E-2</v>
      </c>
      <c r="Q620">
        <v>1.0170992E-2</v>
      </c>
      <c r="R620">
        <v>7.8809291000000004E-2</v>
      </c>
    </row>
    <row r="621" spans="1:18" x14ac:dyDescent="0.25">
      <c r="A621">
        <v>5.8400000000000003E-5</v>
      </c>
      <c r="B621">
        <v>1.6699999999999999E-4</v>
      </c>
      <c r="C621">
        <v>7.0099999999999996E-5</v>
      </c>
      <c r="D621">
        <v>3.0289190000000001E-3</v>
      </c>
      <c r="E621">
        <v>2.6017805000000001E-2</v>
      </c>
      <c r="F621">
        <v>0.142654323</v>
      </c>
      <c r="G621">
        <v>1.3907632E-2</v>
      </c>
      <c r="H621">
        <v>7.0747868000000005E-2</v>
      </c>
      <c r="K621">
        <v>9.7299999999999993E-5</v>
      </c>
      <c r="L621">
        <v>1.92E-4</v>
      </c>
      <c r="M621">
        <v>2.4471010000000001E-3</v>
      </c>
      <c r="N621">
        <v>6.3599999999999996E-4</v>
      </c>
      <c r="O621">
        <v>1.2003600999999999E-2</v>
      </c>
      <c r="P621">
        <v>4.5041365999999999E-2</v>
      </c>
      <c r="Q621">
        <v>8.3673989999999993E-3</v>
      </c>
      <c r="R621">
        <v>8.2039200000000007E-2</v>
      </c>
    </row>
    <row r="622" spans="1:18" x14ac:dyDescent="0.25">
      <c r="A622">
        <v>5.8400000000000003E-5</v>
      </c>
      <c r="B622">
        <v>1.6699999999999999E-4</v>
      </c>
      <c r="C622">
        <v>1.4516846999999999E-2</v>
      </c>
      <c r="D622">
        <v>4.2398655E-2</v>
      </c>
      <c r="E622">
        <v>1.7405222000000001E-2</v>
      </c>
      <c r="F622">
        <v>0.56974096600000002</v>
      </c>
      <c r="G622">
        <v>1.9764460000000002E-3</v>
      </c>
      <c r="H622">
        <v>0.38423912700000001</v>
      </c>
      <c r="K622">
        <v>1.2799999999999999E-4</v>
      </c>
      <c r="L622">
        <v>1.92E-4</v>
      </c>
      <c r="M622">
        <v>3.2400000000000001E-4</v>
      </c>
      <c r="N622">
        <v>6.3599999999999996E-4</v>
      </c>
      <c r="O622">
        <v>3.1829548999999999E-2</v>
      </c>
      <c r="P622">
        <v>2.7118709000000001E-2</v>
      </c>
      <c r="Q622">
        <v>1.6712383000000001E-2</v>
      </c>
      <c r="R622">
        <v>7.7740845000000003E-2</v>
      </c>
    </row>
    <row r="623" spans="1:18" x14ac:dyDescent="0.25">
      <c r="A623">
        <v>5.8400000000000003E-5</v>
      </c>
      <c r="B623">
        <v>1.6699999999999999E-4</v>
      </c>
      <c r="C623">
        <v>8.6528969999999997E-3</v>
      </c>
      <c r="D623">
        <v>2.3206042E-2</v>
      </c>
      <c r="E623">
        <v>6.2878864000000007E-2</v>
      </c>
      <c r="F623">
        <v>0.10653729200000001</v>
      </c>
      <c r="G623">
        <v>5.8562170000000004E-3</v>
      </c>
      <c r="H623">
        <v>0.10624241099999999</v>
      </c>
      <c r="K623">
        <v>7.0899999999999999E-4</v>
      </c>
      <c r="L623">
        <v>1.92E-4</v>
      </c>
      <c r="M623">
        <v>7.0477020000000003E-3</v>
      </c>
      <c r="N623">
        <v>6.3599999999999996E-4</v>
      </c>
      <c r="O623">
        <v>8.4785436000000006E-2</v>
      </c>
      <c r="P623">
        <v>2.4162363999999999E-2</v>
      </c>
      <c r="Q623">
        <v>1.1892873E-2</v>
      </c>
      <c r="R623">
        <v>8.3240917999999997E-2</v>
      </c>
    </row>
    <row r="624" spans="1:18" x14ac:dyDescent="0.25">
      <c r="A624">
        <v>6.5099999999999999E-4</v>
      </c>
      <c r="B624">
        <v>1.6699999999999999E-4</v>
      </c>
      <c r="C624">
        <v>3.1012799000000001E-2</v>
      </c>
      <c r="D624">
        <v>0.158591176</v>
      </c>
      <c r="E624">
        <v>0.22139641900000001</v>
      </c>
      <c r="F624">
        <v>1</v>
      </c>
      <c r="G624">
        <v>1.7306827E-2</v>
      </c>
      <c r="H624">
        <v>0.32677523400000003</v>
      </c>
      <c r="K624">
        <v>9.7299999999999993E-5</v>
      </c>
      <c r="L624">
        <v>1.92E-4</v>
      </c>
      <c r="M624">
        <v>1.9899999999999999E-5</v>
      </c>
      <c r="N624">
        <v>6.3599999999999996E-4</v>
      </c>
      <c r="O624">
        <v>8.0524159999999997E-3</v>
      </c>
      <c r="P624">
        <v>1.7729246000000001E-2</v>
      </c>
      <c r="Q624">
        <v>3.0777970000000002E-3</v>
      </c>
      <c r="R624">
        <v>5.6472646000000001E-2</v>
      </c>
    </row>
    <row r="625" spans="1:18" x14ac:dyDescent="0.25">
      <c r="A625">
        <v>3.5776170000000003E-2</v>
      </c>
      <c r="B625">
        <v>1.6117320000000001E-3</v>
      </c>
      <c r="C625">
        <v>9.9700000000000006E-4</v>
      </c>
      <c r="D625">
        <v>9.7528530000000006E-3</v>
      </c>
      <c r="E625">
        <v>8.4625389999999998E-3</v>
      </c>
      <c r="F625">
        <v>0.139817725</v>
      </c>
      <c r="G625">
        <v>2.371065E-2</v>
      </c>
      <c r="H625">
        <v>0.118540696</v>
      </c>
      <c r="K625">
        <v>9.7299999999999993E-5</v>
      </c>
      <c r="L625">
        <v>1.92E-4</v>
      </c>
      <c r="M625">
        <v>1.267357E-3</v>
      </c>
      <c r="N625">
        <v>6.3599999999999996E-4</v>
      </c>
      <c r="O625">
        <v>1.1113334000000001E-2</v>
      </c>
      <c r="P625">
        <v>2.7208368E-2</v>
      </c>
      <c r="Q625">
        <v>9.2565970000000001E-3</v>
      </c>
      <c r="R625">
        <v>9.6002534E-2</v>
      </c>
    </row>
    <row r="626" spans="1:18" x14ac:dyDescent="0.25">
      <c r="A626">
        <v>1.11E-4</v>
      </c>
      <c r="B626">
        <v>2.04E-4</v>
      </c>
      <c r="C626">
        <v>1.22E-4</v>
      </c>
      <c r="D626">
        <v>3.396114E-3</v>
      </c>
      <c r="E626">
        <v>3.4990497000000002E-2</v>
      </c>
      <c r="F626">
        <v>0.104982252</v>
      </c>
      <c r="G626">
        <v>0.31248366399999999</v>
      </c>
      <c r="H626">
        <v>0.15501079700000001</v>
      </c>
      <c r="K626">
        <v>9.7299999999999993E-5</v>
      </c>
      <c r="L626">
        <v>3.9399999999999998E-4</v>
      </c>
      <c r="M626">
        <v>3.189547E-3</v>
      </c>
      <c r="N626">
        <v>6.3599999999999996E-4</v>
      </c>
      <c r="O626">
        <v>9.8529559999999995E-3</v>
      </c>
      <c r="P626">
        <v>2.3560309000000002E-2</v>
      </c>
      <c r="Q626">
        <v>8.0852849999999993E-3</v>
      </c>
      <c r="R626">
        <v>4.9142839000000001E-2</v>
      </c>
    </row>
    <row r="627" spans="1:18" x14ac:dyDescent="0.25">
      <c r="A627">
        <v>5.8400000000000003E-5</v>
      </c>
      <c r="B627">
        <v>5.62E-4</v>
      </c>
      <c r="C627">
        <v>1.1893629999999999E-3</v>
      </c>
      <c r="D627">
        <v>4.9908419999999997E-3</v>
      </c>
      <c r="E627">
        <v>1.5934779999999999E-2</v>
      </c>
      <c r="F627">
        <v>0.13298225499999999</v>
      </c>
      <c r="G627">
        <v>0.78756169300000001</v>
      </c>
      <c r="H627">
        <v>5.5576502E-2</v>
      </c>
      <c r="K627">
        <v>7.0899999999999999E-4</v>
      </c>
      <c r="L627">
        <v>6.9499999999999998E-4</v>
      </c>
      <c r="M627">
        <v>6.3199999999999997E-4</v>
      </c>
      <c r="N627">
        <v>1.5223532E-2</v>
      </c>
      <c r="O627">
        <v>7.4622389999999999E-3</v>
      </c>
      <c r="P627">
        <v>1.8080059999999998E-2</v>
      </c>
      <c r="Q627">
        <v>1.4085652000000001E-2</v>
      </c>
      <c r="R627">
        <v>7.7440212999999994E-2</v>
      </c>
    </row>
    <row r="628" spans="1:18" x14ac:dyDescent="0.25">
      <c r="A628">
        <v>5.4000000000000001E-4</v>
      </c>
      <c r="B628">
        <v>1.8739690999999999E-2</v>
      </c>
      <c r="C628">
        <v>0.73184410600000005</v>
      </c>
      <c r="D628">
        <v>2.3206042E-2</v>
      </c>
      <c r="E628">
        <v>3.6480944000000001E-2</v>
      </c>
      <c r="F628">
        <v>0.17522154500000001</v>
      </c>
      <c r="G628">
        <v>0.27987114099999999</v>
      </c>
      <c r="H628">
        <v>0.23765076700000001</v>
      </c>
      <c r="K628">
        <v>9.7299999999999993E-5</v>
      </c>
      <c r="L628">
        <v>1.92E-4</v>
      </c>
      <c r="M628">
        <v>2.184615E-3</v>
      </c>
      <c r="N628">
        <v>6.3599999999999996E-4</v>
      </c>
      <c r="O628">
        <v>1.1923576999999999E-2</v>
      </c>
      <c r="P628">
        <v>2.0049338999999999E-2</v>
      </c>
      <c r="Q628">
        <v>6.057097E-3</v>
      </c>
      <c r="R628">
        <v>6.3714911999999999E-2</v>
      </c>
    </row>
    <row r="629" spans="1:18" x14ac:dyDescent="0.25">
      <c r="A629">
        <v>1.45E-4</v>
      </c>
      <c r="B629">
        <v>1.6699999999999999E-4</v>
      </c>
      <c r="C629">
        <v>6.7964690000000003E-3</v>
      </c>
      <c r="D629">
        <v>6.9181750000000004E-3</v>
      </c>
      <c r="E629">
        <v>8.5215564999999993E-2</v>
      </c>
      <c r="F629">
        <v>4.2566492999999997E-2</v>
      </c>
      <c r="G629">
        <v>0.31012823499999997</v>
      </c>
      <c r="H629">
        <v>0.14044621700000001</v>
      </c>
      <c r="K629">
        <v>4.6200000000000001E-4</v>
      </c>
      <c r="L629">
        <v>1.92E-4</v>
      </c>
      <c r="M629">
        <v>1.917113E-3</v>
      </c>
      <c r="N629">
        <v>3.8165260000000002E-3</v>
      </c>
      <c r="O629">
        <v>9.3328000000000005E-3</v>
      </c>
      <c r="P629">
        <v>1.5107511000000001E-2</v>
      </c>
      <c r="Q629">
        <v>5.8164549999999999E-3</v>
      </c>
      <c r="R629">
        <v>2.4346632E-2</v>
      </c>
    </row>
    <row r="630" spans="1:18" x14ac:dyDescent="0.25">
      <c r="A630">
        <v>5.8400000000000003E-5</v>
      </c>
      <c r="B630">
        <v>1.2390540000000001E-3</v>
      </c>
      <c r="C630">
        <v>1.7291780000000001E-3</v>
      </c>
      <c r="D630">
        <v>3.0289190000000001E-3</v>
      </c>
      <c r="E630">
        <v>3.4670401000000003E-2</v>
      </c>
      <c r="F630">
        <v>0.11307125899999999</v>
      </c>
      <c r="G630">
        <v>0.22011170999999999</v>
      </c>
      <c r="H630">
        <v>9.8914134000000001E-2</v>
      </c>
      <c r="K630">
        <v>1.7939539999999999E-3</v>
      </c>
      <c r="L630">
        <v>1.92E-4</v>
      </c>
      <c r="M630">
        <v>1.7100000000000001E-4</v>
      </c>
      <c r="N630">
        <v>6.3599999999999996E-4</v>
      </c>
      <c r="O630">
        <v>9.0427130000000008E-3</v>
      </c>
      <c r="P630">
        <v>1.9513448999999999E-2</v>
      </c>
      <c r="Q630">
        <v>1.3052714E-2</v>
      </c>
      <c r="R630">
        <v>6.6591721000000006E-2</v>
      </c>
    </row>
    <row r="631" spans="1:18" x14ac:dyDescent="0.25">
      <c r="A631">
        <v>5.8400000000000003E-5</v>
      </c>
      <c r="B631">
        <v>5.62E-4</v>
      </c>
      <c r="C631">
        <v>3.0611990000000001E-3</v>
      </c>
      <c r="D631">
        <v>8.8153510000000008E-3</v>
      </c>
      <c r="E631">
        <v>4.8864658999999998E-2</v>
      </c>
      <c r="F631">
        <v>5.7632679999999999E-2</v>
      </c>
      <c r="G631">
        <v>0.29062304900000002</v>
      </c>
      <c r="H631">
        <v>9.8530746000000002E-2</v>
      </c>
      <c r="K631">
        <v>9.7299999999999993E-5</v>
      </c>
      <c r="L631">
        <v>7.3499999999999998E-4</v>
      </c>
      <c r="M631">
        <v>6.855641E-3</v>
      </c>
      <c r="N631">
        <v>6.3599999999999996E-4</v>
      </c>
      <c r="O631">
        <v>9.3328000000000005E-3</v>
      </c>
      <c r="P631">
        <v>2.6488957E-2</v>
      </c>
      <c r="Q631">
        <v>2.7232369999999999E-3</v>
      </c>
      <c r="R631">
        <v>6.5034195000000003E-2</v>
      </c>
    </row>
    <row r="632" spans="1:18" x14ac:dyDescent="0.25">
      <c r="A632">
        <v>5.8400000000000003E-5</v>
      </c>
      <c r="B632">
        <v>3.4900000000000003E-4</v>
      </c>
      <c r="C632">
        <v>7.8299999999999995E-4</v>
      </c>
      <c r="D632">
        <v>2.532229E-3</v>
      </c>
      <c r="E632">
        <v>2.4907472E-2</v>
      </c>
      <c r="F632">
        <v>6.6760315000000001E-2</v>
      </c>
      <c r="G632">
        <v>0.99270745599999999</v>
      </c>
      <c r="H632">
        <v>7.2043634999999995E-2</v>
      </c>
      <c r="K632">
        <v>9.7299999999999993E-5</v>
      </c>
      <c r="L632">
        <v>1.92E-4</v>
      </c>
      <c r="M632">
        <v>6.3796879999999997E-3</v>
      </c>
      <c r="N632">
        <v>6.3599999999999996E-4</v>
      </c>
      <c r="O632">
        <v>1.0223067000000001E-2</v>
      </c>
      <c r="P632">
        <v>5.8712097999999997E-2</v>
      </c>
      <c r="Q632">
        <v>1.3933997E-2</v>
      </c>
      <c r="R632">
        <v>9.2980333999999998E-2</v>
      </c>
    </row>
    <row r="633" spans="1:18" x14ac:dyDescent="0.25">
      <c r="A633">
        <v>5.8400000000000003E-5</v>
      </c>
      <c r="B633">
        <v>1.6699999999999999E-4</v>
      </c>
      <c r="C633">
        <v>3.631446E-2</v>
      </c>
      <c r="D633">
        <v>9.7528530000000006E-3</v>
      </c>
      <c r="E633">
        <v>4.7394218000000002E-2</v>
      </c>
      <c r="F633">
        <v>8.3880982000000007E-2</v>
      </c>
      <c r="G633">
        <v>0.206616454</v>
      </c>
      <c r="H633">
        <v>8.0080309000000002E-2</v>
      </c>
      <c r="K633">
        <v>9.7299999999999993E-5</v>
      </c>
      <c r="L633">
        <v>1.92E-4</v>
      </c>
      <c r="M633">
        <v>2.3380509999999998E-3</v>
      </c>
      <c r="N633">
        <v>6.3599999999999996E-4</v>
      </c>
      <c r="O633">
        <v>3.5210559999999998E-3</v>
      </c>
      <c r="P633">
        <v>1.1494971999999999E-2</v>
      </c>
      <c r="Q633">
        <v>8.0224990000000006E-3</v>
      </c>
      <c r="R633">
        <v>0.107988368</v>
      </c>
    </row>
    <row r="634" spans="1:18" x14ac:dyDescent="0.25">
      <c r="A634">
        <v>1.549197E-3</v>
      </c>
      <c r="B634">
        <v>2.394757E-3</v>
      </c>
      <c r="C634">
        <v>5.1306490000000001E-3</v>
      </c>
      <c r="D634">
        <v>2.6644729999999998E-2</v>
      </c>
      <c r="E634">
        <v>1.8035411000000001E-2</v>
      </c>
      <c r="F634">
        <v>0.26092724099999998</v>
      </c>
      <c r="G634">
        <v>0.191305278</v>
      </c>
      <c r="H634">
        <v>0.18604068000000001</v>
      </c>
      <c r="K634">
        <v>9.7299999999999993E-5</v>
      </c>
      <c r="L634">
        <v>1.92E-4</v>
      </c>
      <c r="M634">
        <v>1.0488749E-2</v>
      </c>
      <c r="N634">
        <v>6.3599999999999996E-4</v>
      </c>
      <c r="O634">
        <v>6.041813E-3</v>
      </c>
      <c r="P634">
        <v>2.5991605000000001E-2</v>
      </c>
      <c r="Q634">
        <v>1.5205321000000001E-2</v>
      </c>
      <c r="R634">
        <v>0.122566562</v>
      </c>
    </row>
    <row r="635" spans="1:18" x14ac:dyDescent="0.25">
      <c r="A635">
        <v>5.8400000000000003E-5</v>
      </c>
      <c r="B635">
        <v>1.6699999999999999E-4</v>
      </c>
      <c r="C635">
        <v>1.9528885999999999E-2</v>
      </c>
      <c r="D635">
        <v>1.1611003E-2</v>
      </c>
      <c r="E635">
        <v>2.5587676E-2</v>
      </c>
      <c r="F635">
        <v>0.103388488</v>
      </c>
      <c r="G635">
        <v>0.71726278700000001</v>
      </c>
      <c r="H635">
        <v>4.8934004000000003E-2</v>
      </c>
      <c r="K635">
        <v>4.0099999999999999E-4</v>
      </c>
      <c r="L635">
        <v>1.92E-4</v>
      </c>
      <c r="M635">
        <v>1.25E-4</v>
      </c>
      <c r="N635">
        <v>6.3599999999999996E-4</v>
      </c>
      <c r="O635">
        <v>1.7095129000000001E-2</v>
      </c>
      <c r="P635">
        <v>5.1111457999999999E-2</v>
      </c>
      <c r="Q635">
        <v>6.1211490000000002E-3</v>
      </c>
      <c r="R635">
        <v>9.1463859999999994E-2</v>
      </c>
    </row>
    <row r="636" spans="1:18" x14ac:dyDescent="0.25">
      <c r="A636">
        <v>1.11E-4</v>
      </c>
      <c r="B636">
        <v>2.04E-4</v>
      </c>
      <c r="C636">
        <v>1.22E-4</v>
      </c>
      <c r="D636">
        <v>5.9372130000000002E-3</v>
      </c>
      <c r="E636">
        <v>8.1824549999999999E-3</v>
      </c>
      <c r="F636">
        <v>0.183167055</v>
      </c>
      <c r="G636">
        <v>0.21983667300000001</v>
      </c>
      <c r="H636">
        <v>0.15025656900000001</v>
      </c>
      <c r="K636">
        <v>9.7299999999999993E-5</v>
      </c>
      <c r="L636">
        <v>1.92E-4</v>
      </c>
      <c r="M636">
        <v>1.216618E-3</v>
      </c>
      <c r="N636">
        <v>6.3599999999999996E-4</v>
      </c>
      <c r="O636">
        <v>1.7775333000000001E-2</v>
      </c>
      <c r="P636">
        <v>4.1392773000000001E-2</v>
      </c>
      <c r="Q636">
        <v>1.2198702000000001E-2</v>
      </c>
      <c r="R636">
        <v>0.10673638100000001</v>
      </c>
    </row>
    <row r="637" spans="1:18" x14ac:dyDescent="0.25">
      <c r="A637">
        <v>7.6514219999999997E-3</v>
      </c>
      <c r="B637">
        <v>1.6699999999999999E-4</v>
      </c>
      <c r="C637">
        <v>1.383829E-3</v>
      </c>
      <c r="D637">
        <v>8.8153510000000008E-3</v>
      </c>
      <c r="E637">
        <v>2.6577973000000001E-2</v>
      </c>
      <c r="F637">
        <v>0.28535651699999998</v>
      </c>
      <c r="G637">
        <v>0.15730703500000001</v>
      </c>
      <c r="H637">
        <v>9.3958020000000003E-2</v>
      </c>
      <c r="K637">
        <v>9.7299999999999993E-5</v>
      </c>
      <c r="L637">
        <v>1.92E-4</v>
      </c>
      <c r="M637">
        <v>5.323482E-3</v>
      </c>
      <c r="N637">
        <v>6.3599999999999996E-4</v>
      </c>
      <c r="O637">
        <v>1.5964789E-2</v>
      </c>
      <c r="P637">
        <v>3.0130725000000001E-2</v>
      </c>
      <c r="Q637">
        <v>1.6862755E-2</v>
      </c>
      <c r="R637">
        <v>7.2678334999999997E-2</v>
      </c>
    </row>
    <row r="638" spans="1:18" x14ac:dyDescent="0.25">
      <c r="A638">
        <v>9.4600000000000001E-4</v>
      </c>
      <c r="B638">
        <v>6.8400000000000004E-4</v>
      </c>
      <c r="C638">
        <v>1.2125919000000001E-2</v>
      </c>
      <c r="D638">
        <v>4.0143150000000001E-3</v>
      </c>
      <c r="E638">
        <v>1.0923277E-2</v>
      </c>
      <c r="F638">
        <v>3.3541007999999997E-2</v>
      </c>
      <c r="G638">
        <v>0.36391711900000001</v>
      </c>
      <c r="H638">
        <v>5.3046936000000003E-2</v>
      </c>
      <c r="K638">
        <v>1.5899999999999999E-4</v>
      </c>
      <c r="L638">
        <v>1.92E-4</v>
      </c>
      <c r="M638">
        <v>4.9700000000000005E-4</v>
      </c>
      <c r="N638">
        <v>6.3599999999999996E-4</v>
      </c>
      <c r="O638">
        <v>2.7548263999999999E-2</v>
      </c>
      <c r="P638">
        <v>2.8056812E-2</v>
      </c>
      <c r="Q638">
        <v>1.8483652999999999E-2</v>
      </c>
      <c r="R638">
        <v>8.6579596999999994E-2</v>
      </c>
    </row>
    <row r="639" spans="1:18" x14ac:dyDescent="0.25">
      <c r="A639">
        <v>1.45E-4</v>
      </c>
      <c r="B639">
        <v>1.6699999999999999E-4</v>
      </c>
      <c r="C639">
        <v>7.0099999999999996E-5</v>
      </c>
      <c r="D639">
        <v>5.1800000000000001E-4</v>
      </c>
      <c r="E639">
        <v>2.2786836000000001E-2</v>
      </c>
      <c r="F639">
        <v>4.7455737999999997E-2</v>
      </c>
      <c r="G639">
        <v>0.32663761499999999</v>
      </c>
      <c r="H639">
        <v>5.8609502000000001E-2</v>
      </c>
      <c r="K639">
        <v>8.34E-4</v>
      </c>
      <c r="L639">
        <v>1.92E-4</v>
      </c>
      <c r="M639">
        <v>7.0049489999999999E-3</v>
      </c>
      <c r="N639">
        <v>6.3599999999999996E-4</v>
      </c>
      <c r="O639">
        <v>6.4889467000000006E-2</v>
      </c>
      <c r="P639">
        <v>2.2532127999999998E-2</v>
      </c>
      <c r="Q639">
        <v>1.1310508E-2</v>
      </c>
      <c r="R639">
        <v>7.6998008000000007E-2</v>
      </c>
    </row>
    <row r="640" spans="1:18" x14ac:dyDescent="0.25">
      <c r="A640">
        <v>5.0299999999999997E-4</v>
      </c>
      <c r="B640">
        <v>1.5121107999999999E-2</v>
      </c>
      <c r="C640">
        <v>1.1510335999999999E-2</v>
      </c>
      <c r="D640">
        <v>0.178370947</v>
      </c>
      <c r="E640">
        <v>0.104011203</v>
      </c>
      <c r="F640">
        <v>6.3773441E-2</v>
      </c>
      <c r="G640">
        <v>0.209839357</v>
      </c>
      <c r="H640">
        <v>9.2349890000000004E-2</v>
      </c>
      <c r="K640">
        <v>9.7299999999999993E-5</v>
      </c>
      <c r="L640">
        <v>1.92E-4</v>
      </c>
      <c r="M640">
        <v>2.0000000000000002E-5</v>
      </c>
      <c r="N640">
        <v>6.3599999999999996E-4</v>
      </c>
      <c r="O640">
        <v>7.8323500000000001E-3</v>
      </c>
      <c r="P640">
        <v>1.4204045E-2</v>
      </c>
      <c r="Q640">
        <v>4.878823E-3</v>
      </c>
      <c r="R640">
        <v>7.5014668000000007E-2</v>
      </c>
    </row>
    <row r="641" spans="1:18" x14ac:dyDescent="0.25">
      <c r="A641">
        <v>1.11E-4</v>
      </c>
      <c r="B641">
        <v>2.04E-4</v>
      </c>
      <c r="C641">
        <v>1.6964897999999999E-2</v>
      </c>
      <c r="D641">
        <v>2.2256122999999999E-2</v>
      </c>
      <c r="E641">
        <v>3.3800139999999999E-2</v>
      </c>
      <c r="F641">
        <v>5.8119932999999999E-2</v>
      </c>
      <c r="G641">
        <v>7.6411990999999999E-2</v>
      </c>
      <c r="H641">
        <v>0.12823643900000001</v>
      </c>
      <c r="K641">
        <v>9.7299999999999993E-5</v>
      </c>
      <c r="L641">
        <v>1.92E-4</v>
      </c>
      <c r="M641">
        <v>1.250405E-3</v>
      </c>
      <c r="N641">
        <v>6.3599999999999996E-4</v>
      </c>
      <c r="O641">
        <v>8.4525360000000001E-3</v>
      </c>
      <c r="P641">
        <v>2.4576928000000001E-2</v>
      </c>
      <c r="Q641">
        <v>8.3047620000000003E-3</v>
      </c>
      <c r="R641">
        <v>8.2567855999999995E-2</v>
      </c>
    </row>
    <row r="642" spans="1:18" x14ac:dyDescent="0.25">
      <c r="A642">
        <v>2.1699999999999999E-4</v>
      </c>
      <c r="B642">
        <v>8.6899999999999998E-4</v>
      </c>
      <c r="C642">
        <v>4.3388289999999998E-3</v>
      </c>
      <c r="D642">
        <v>1.2530766E-2</v>
      </c>
      <c r="E642">
        <v>1.7945384000000002E-2</v>
      </c>
      <c r="F642">
        <v>7.6476515999999994E-2</v>
      </c>
      <c r="G642">
        <v>0.22779813099999999</v>
      </c>
      <c r="H642">
        <v>7.3964479999999999E-2</v>
      </c>
      <c r="K642">
        <v>9.7299999999999993E-5</v>
      </c>
      <c r="L642">
        <v>1.92E-4</v>
      </c>
      <c r="M642">
        <v>4.9382009999999997E-3</v>
      </c>
      <c r="N642">
        <v>6.3599999999999996E-4</v>
      </c>
      <c r="O642">
        <v>9.8529559999999995E-3</v>
      </c>
      <c r="P642">
        <v>6.8479370000000001E-3</v>
      </c>
      <c r="Q642">
        <v>1.0941762000000001E-2</v>
      </c>
      <c r="R642">
        <v>5.8821626000000002E-2</v>
      </c>
    </row>
    <row r="643" spans="1:18" x14ac:dyDescent="0.25">
      <c r="A643">
        <v>1.11E-4</v>
      </c>
      <c r="B643">
        <v>2.04E-4</v>
      </c>
      <c r="C643">
        <v>7.5919109999999998E-3</v>
      </c>
      <c r="D643">
        <v>2.9650589999999999E-3</v>
      </c>
      <c r="E643">
        <v>1.7955387E-2</v>
      </c>
      <c r="F643">
        <v>0.28489224800000001</v>
      </c>
      <c r="G643">
        <v>0.236009151</v>
      </c>
      <c r="H643">
        <v>0.189712144</v>
      </c>
      <c r="K643">
        <v>5.8399999999999999E-4</v>
      </c>
      <c r="L643">
        <v>4.15E-4</v>
      </c>
      <c r="M643">
        <v>7.6099999999999996E-4</v>
      </c>
      <c r="N643">
        <v>1.6509603000000001E-2</v>
      </c>
      <c r="O643">
        <v>1.0923277E-2</v>
      </c>
      <c r="P643">
        <v>1.8627442000000001E-2</v>
      </c>
      <c r="Q643">
        <v>1.3964344E-2</v>
      </c>
      <c r="R643">
        <v>6.0144303000000003E-2</v>
      </c>
    </row>
    <row r="644" spans="1:18" x14ac:dyDescent="0.25">
      <c r="A644">
        <v>1.11E-4</v>
      </c>
      <c r="B644">
        <v>2.04E-4</v>
      </c>
      <c r="C644">
        <v>1.4439800000000001E-3</v>
      </c>
      <c r="D644">
        <v>5.9372130000000002E-3</v>
      </c>
      <c r="E644">
        <v>5.136541E-2</v>
      </c>
      <c r="F644">
        <v>0.171628159</v>
      </c>
      <c r="G644">
        <v>0.13305493299999999</v>
      </c>
      <c r="H644">
        <v>0.117374755</v>
      </c>
      <c r="K644">
        <v>1.1153109999999999E-3</v>
      </c>
      <c r="L644">
        <v>5.5999999999999995E-4</v>
      </c>
      <c r="M644">
        <v>4.7461400000000003E-3</v>
      </c>
      <c r="N644">
        <v>4.2644340000000001E-3</v>
      </c>
      <c r="O644">
        <v>6.2318699999999996E-3</v>
      </c>
      <c r="P644">
        <v>0.14509915400000001</v>
      </c>
      <c r="Q644">
        <v>2.5456691E-2</v>
      </c>
      <c r="R644">
        <v>0.194032854</v>
      </c>
    </row>
    <row r="645" spans="1:18" x14ac:dyDescent="0.25">
      <c r="A645">
        <v>1.45E-4</v>
      </c>
      <c r="B645">
        <v>1.6699999999999999E-4</v>
      </c>
      <c r="C645">
        <v>3.9837420000000002E-3</v>
      </c>
      <c r="D645">
        <v>3.5867189000000001E-2</v>
      </c>
      <c r="E645">
        <v>0.61717515300000003</v>
      </c>
      <c r="F645">
        <v>0.52037299000000004</v>
      </c>
      <c r="G645">
        <v>0.27626510799999998</v>
      </c>
      <c r="H645">
        <v>8.8106588999999999E-2</v>
      </c>
      <c r="K645">
        <v>1.08E-4</v>
      </c>
      <c r="L645">
        <v>1.76E-4</v>
      </c>
      <c r="M645">
        <v>6.6500000000000001E-4</v>
      </c>
      <c r="N645">
        <v>8.5652330000000002E-3</v>
      </c>
      <c r="O645">
        <v>0.164739422</v>
      </c>
      <c r="P645">
        <v>0.113428364</v>
      </c>
      <c r="Q645">
        <v>2.1529901000000001E-2</v>
      </c>
      <c r="R645">
        <v>0.142417719</v>
      </c>
    </row>
    <row r="646" spans="1:18" x14ac:dyDescent="0.25">
      <c r="A646">
        <v>5.8400000000000003E-5</v>
      </c>
      <c r="B646">
        <v>1.73676E-3</v>
      </c>
      <c r="C646">
        <v>1.2619829999999999E-3</v>
      </c>
      <c r="D646">
        <v>4.9908419999999997E-3</v>
      </c>
      <c r="E646">
        <v>1.1363409E-2</v>
      </c>
      <c r="F646">
        <v>0.12031600000000001</v>
      </c>
      <c r="G646">
        <v>1.3465286999999999E-2</v>
      </c>
      <c r="H646">
        <v>8.5402328E-2</v>
      </c>
      <c r="K646">
        <v>5.6999999999999998E-4</v>
      </c>
      <c r="L646">
        <v>3.3700000000000001E-4</v>
      </c>
      <c r="M646">
        <v>1.6513020000000001E-3</v>
      </c>
      <c r="N646">
        <v>5.9500000000000004E-4</v>
      </c>
      <c r="O646">
        <v>4.651395E-3</v>
      </c>
      <c r="P646">
        <v>0.39718566199999999</v>
      </c>
      <c r="Q646">
        <v>3.4793996000000001E-2</v>
      </c>
      <c r="R646">
        <v>0.14300721499999999</v>
      </c>
    </row>
    <row r="647" spans="1:18" x14ac:dyDescent="0.25">
      <c r="A647">
        <v>1.11E-4</v>
      </c>
      <c r="B647">
        <v>2.04E-4</v>
      </c>
      <c r="C647">
        <v>8.7550970000000006E-2</v>
      </c>
      <c r="D647">
        <v>6.2151817999999998E-2</v>
      </c>
      <c r="E647">
        <v>6.0688206000000001E-2</v>
      </c>
      <c r="F647">
        <v>0.33622010000000002</v>
      </c>
      <c r="G647">
        <v>3.1642682999999998E-2</v>
      </c>
      <c r="H647">
        <v>0.190413735</v>
      </c>
      <c r="K647">
        <v>1.08E-4</v>
      </c>
      <c r="L647">
        <v>1.76E-4</v>
      </c>
      <c r="M647">
        <v>2.3622180000000001E-3</v>
      </c>
      <c r="N647">
        <v>5.7323290000000004E-3</v>
      </c>
      <c r="O647">
        <v>1.6274882000000001E-2</v>
      </c>
      <c r="P647">
        <v>0.115138741</v>
      </c>
      <c r="Q647">
        <v>1.1433495E-2</v>
      </c>
      <c r="R647">
        <v>0.133246534</v>
      </c>
    </row>
    <row r="648" spans="1:18" x14ac:dyDescent="0.25">
      <c r="A648">
        <v>5.2928599999999999E-3</v>
      </c>
      <c r="B648">
        <v>1.5482566E-2</v>
      </c>
      <c r="C648">
        <v>8.0523663999999995E-2</v>
      </c>
      <c r="D648">
        <v>4.6566412000000001E-2</v>
      </c>
      <c r="E648">
        <v>2.8428529000000001E-2</v>
      </c>
      <c r="F648">
        <v>0.138162858</v>
      </c>
      <c r="G648">
        <v>0.13404606899999999</v>
      </c>
      <c r="H648">
        <v>0.40500746399999998</v>
      </c>
      <c r="K648">
        <v>1.7799999999999999E-4</v>
      </c>
      <c r="L648">
        <v>1.76E-4</v>
      </c>
      <c r="M648">
        <v>7.3899999999999997E-4</v>
      </c>
      <c r="N648">
        <v>5.9500000000000004E-4</v>
      </c>
      <c r="O648">
        <v>9.4328299999999997E-3</v>
      </c>
      <c r="P648">
        <v>7.7873084999999995E-2</v>
      </c>
      <c r="Q648">
        <v>1.0182511999999999E-2</v>
      </c>
      <c r="R648">
        <v>0.15933694200000001</v>
      </c>
    </row>
    <row r="649" spans="1:18" x14ac:dyDescent="0.25">
      <c r="A649">
        <v>2.3251869999999998E-3</v>
      </c>
      <c r="B649">
        <v>2.04E-4</v>
      </c>
      <c r="C649">
        <v>2.3815520999999999E-2</v>
      </c>
      <c r="D649">
        <v>2.2989626999999999E-2</v>
      </c>
      <c r="E649">
        <v>3.6841051999999999E-2</v>
      </c>
      <c r="F649">
        <v>6.0472619999999998E-2</v>
      </c>
      <c r="G649">
        <v>0.15584182399999999</v>
      </c>
      <c r="H649">
        <v>0.19272456499999999</v>
      </c>
      <c r="K649">
        <v>1.08E-4</v>
      </c>
      <c r="L649">
        <v>1.76E-4</v>
      </c>
      <c r="M649">
        <v>3.5300000000000002E-4</v>
      </c>
      <c r="N649">
        <v>5.9500000000000004E-4</v>
      </c>
      <c r="O649">
        <v>5.2115629999999998E-3</v>
      </c>
      <c r="P649">
        <v>7.2777660999999993E-2</v>
      </c>
      <c r="Q649">
        <v>2.6791672999999998E-2</v>
      </c>
      <c r="R649">
        <v>0.12305057699999999</v>
      </c>
    </row>
    <row r="650" spans="1:18" x14ac:dyDescent="0.25">
      <c r="A650">
        <v>4.0299999999999998E-4</v>
      </c>
      <c r="B650">
        <v>3.3399999999999999E-4</v>
      </c>
      <c r="C650">
        <v>3.590059E-3</v>
      </c>
      <c r="D650">
        <v>7.6999999999999996E-4</v>
      </c>
      <c r="E650">
        <v>2.0466140000000001E-2</v>
      </c>
      <c r="F650">
        <v>5.8119932999999999E-2</v>
      </c>
      <c r="G650">
        <v>0.139197345</v>
      </c>
      <c r="H650">
        <v>7.2094326E-2</v>
      </c>
      <c r="K650">
        <v>1.08E-4</v>
      </c>
      <c r="L650">
        <v>1.76E-4</v>
      </c>
      <c r="M650">
        <v>1.2300000000000001E-4</v>
      </c>
      <c r="N650">
        <v>5.9500000000000004E-4</v>
      </c>
      <c r="O650">
        <v>4.9914970000000001E-3</v>
      </c>
      <c r="P650">
        <v>6.5550980999999994E-2</v>
      </c>
      <c r="Q650">
        <v>3.3347612999999998E-2</v>
      </c>
      <c r="R650">
        <v>0.104699694</v>
      </c>
    </row>
    <row r="651" spans="1:18" x14ac:dyDescent="0.25">
      <c r="A651">
        <v>1.11E-4</v>
      </c>
      <c r="B651">
        <v>2.8200000000000002E-4</v>
      </c>
      <c r="C651">
        <v>2.3539939999999999E-3</v>
      </c>
      <c r="D651">
        <v>5.9372130000000002E-3</v>
      </c>
      <c r="E651">
        <v>6.9050714999999999E-2</v>
      </c>
      <c r="F651">
        <v>0.198812708</v>
      </c>
      <c r="G651">
        <v>4.3504237000000001E-2</v>
      </c>
      <c r="H651">
        <v>0.26963733600000001</v>
      </c>
      <c r="K651">
        <v>1.08E-4</v>
      </c>
      <c r="L651">
        <v>1.76E-4</v>
      </c>
      <c r="M651">
        <v>8.0400000000000003E-4</v>
      </c>
      <c r="N651">
        <v>3.5158519999999999E-3</v>
      </c>
      <c r="O651">
        <v>1.1463439000000001E-2</v>
      </c>
      <c r="P651">
        <v>9.6665312000000003E-2</v>
      </c>
      <c r="Q651">
        <v>5.2794799999999996E-3</v>
      </c>
      <c r="R651">
        <v>0.17517532</v>
      </c>
    </row>
    <row r="652" spans="1:18" x14ac:dyDescent="0.25">
      <c r="A652">
        <v>1.11E-4</v>
      </c>
      <c r="B652">
        <v>2.04E-4</v>
      </c>
      <c r="C652">
        <v>2.2806020000000001E-3</v>
      </c>
      <c r="D652">
        <v>3.3673772999999997E-2</v>
      </c>
      <c r="E652">
        <v>9.9569871000000004E-2</v>
      </c>
      <c r="F652">
        <v>0.192755384</v>
      </c>
      <c r="G652">
        <v>5.4625369999999999E-3</v>
      </c>
      <c r="H652">
        <v>0.197615441</v>
      </c>
      <c r="K652">
        <v>7.5100000000000004E-4</v>
      </c>
      <c r="L652">
        <v>1.509947E-3</v>
      </c>
      <c r="M652">
        <v>1.554366E-3</v>
      </c>
      <c r="N652">
        <v>1.981436E-3</v>
      </c>
      <c r="O652">
        <v>6.9020710000000001E-3</v>
      </c>
      <c r="P652">
        <v>7.6492836999999994E-2</v>
      </c>
      <c r="Q652">
        <v>1.1085846999999999E-2</v>
      </c>
      <c r="R652">
        <v>0.122561795</v>
      </c>
    </row>
    <row r="653" spans="1:18" x14ac:dyDescent="0.25">
      <c r="A653">
        <v>7.3700000000000002E-4</v>
      </c>
      <c r="B653">
        <v>2.04E-4</v>
      </c>
      <c r="C653">
        <v>1.22E-4</v>
      </c>
      <c r="D653">
        <v>5.0990499999999999E-3</v>
      </c>
      <c r="E653">
        <v>1.4004201000000001E-2</v>
      </c>
      <c r="F653">
        <v>0.220233821</v>
      </c>
      <c r="G653">
        <v>1.5376512E-2</v>
      </c>
      <c r="H653">
        <v>0.18738703200000001</v>
      </c>
      <c r="K653">
        <v>1.08E-4</v>
      </c>
      <c r="L653">
        <v>1.76E-4</v>
      </c>
      <c r="M653">
        <v>7.9500000000000003E-4</v>
      </c>
      <c r="N653">
        <v>8.5652330000000002E-3</v>
      </c>
      <c r="O653">
        <v>1.113334E-2</v>
      </c>
      <c r="P653">
        <v>4.7585560999999998E-2</v>
      </c>
      <c r="Q653">
        <v>9.3975559999999996E-3</v>
      </c>
      <c r="R653">
        <v>0.11708344499999999</v>
      </c>
    </row>
    <row r="654" spans="1:18" x14ac:dyDescent="0.25">
      <c r="A654">
        <v>1.3211290000000001E-3</v>
      </c>
      <c r="B654">
        <v>1.6699999999999999E-4</v>
      </c>
      <c r="C654">
        <v>1.383829E-3</v>
      </c>
      <c r="D654">
        <v>4.0143150000000001E-3</v>
      </c>
      <c r="E654">
        <v>6.1018310000000003E-3</v>
      </c>
      <c r="F654">
        <v>5.751154E-2</v>
      </c>
      <c r="G654">
        <v>3.3665144000000001E-2</v>
      </c>
      <c r="H654">
        <v>6.7492543000000002E-2</v>
      </c>
      <c r="K654">
        <v>3.9199999999999999E-4</v>
      </c>
      <c r="L654">
        <v>1.76E-4</v>
      </c>
      <c r="M654">
        <v>5.1800000000000001E-4</v>
      </c>
      <c r="N654">
        <v>5.9500000000000004E-4</v>
      </c>
      <c r="O654">
        <v>7.802341E-3</v>
      </c>
      <c r="P654">
        <v>3.0153777999999999E-2</v>
      </c>
      <c r="Q654">
        <v>3.0351313000000001E-2</v>
      </c>
      <c r="R654">
        <v>0.13568080299999999</v>
      </c>
    </row>
    <row r="655" spans="1:18" x14ac:dyDescent="0.25">
      <c r="A655">
        <v>2.0887739999999998E-3</v>
      </c>
      <c r="B655">
        <v>1.5791126999999999E-2</v>
      </c>
      <c r="C655">
        <v>0.30190933399999997</v>
      </c>
      <c r="D655">
        <v>2.9464329000000001E-2</v>
      </c>
      <c r="E655">
        <v>1.0793238E-2</v>
      </c>
      <c r="F655">
        <v>0.26363580399999997</v>
      </c>
      <c r="G655">
        <v>9.4163660000000007E-3</v>
      </c>
      <c r="H655">
        <v>0.26281096199999998</v>
      </c>
      <c r="K655">
        <v>1.08E-4</v>
      </c>
      <c r="L655">
        <v>1.76E-4</v>
      </c>
      <c r="M655">
        <v>2.083077E-3</v>
      </c>
      <c r="N655">
        <v>5.9500000000000004E-4</v>
      </c>
      <c r="O655">
        <v>1.2823846999999999E-2</v>
      </c>
      <c r="P655">
        <v>5.6778478E-2</v>
      </c>
      <c r="Q655">
        <v>1.6370018E-2</v>
      </c>
      <c r="R655">
        <v>0.157492257</v>
      </c>
    </row>
    <row r="656" spans="1:18" x14ac:dyDescent="0.25">
      <c r="A656">
        <v>1.307222E-3</v>
      </c>
      <c r="B656">
        <v>2.04E-4</v>
      </c>
      <c r="C656">
        <v>3.9730829999999996E-3</v>
      </c>
      <c r="D656">
        <v>1.5506468000000001E-2</v>
      </c>
      <c r="E656">
        <v>1.1873562000000001E-2</v>
      </c>
      <c r="F656">
        <v>0.146419204</v>
      </c>
      <c r="G656">
        <v>5.8464061999999997E-2</v>
      </c>
      <c r="H656">
        <v>0.18577781199999999</v>
      </c>
      <c r="K656">
        <v>1.08E-4</v>
      </c>
      <c r="L656">
        <v>1.76E-4</v>
      </c>
      <c r="M656">
        <v>1.2300000000000001E-4</v>
      </c>
      <c r="N656">
        <v>5.9500000000000004E-4</v>
      </c>
      <c r="O656">
        <v>4.4413320000000001E-3</v>
      </c>
      <c r="P656">
        <v>2.6286469E-2</v>
      </c>
      <c r="Q656">
        <v>1.3972063E-2</v>
      </c>
      <c r="R656">
        <v>0.177850119</v>
      </c>
    </row>
    <row r="657" spans="1:18" x14ac:dyDescent="0.25">
      <c r="A657">
        <v>2.8899999999999998E-4</v>
      </c>
      <c r="B657">
        <v>3.79E-4</v>
      </c>
      <c r="C657">
        <v>3.6400000000000001E-4</v>
      </c>
      <c r="D657">
        <v>1.0219386E-2</v>
      </c>
      <c r="E657">
        <v>1.7345203999999999E-2</v>
      </c>
      <c r="F657">
        <v>9.5690017000000002E-2</v>
      </c>
      <c r="G657">
        <v>7.7942999999999997E-3</v>
      </c>
      <c r="H657">
        <v>5.8172414999999998E-2</v>
      </c>
      <c r="K657">
        <v>1.08E-4</v>
      </c>
      <c r="L657">
        <v>1.76E-4</v>
      </c>
      <c r="M657">
        <v>2.3221370000000002E-3</v>
      </c>
      <c r="N657">
        <v>5.9500000000000004E-4</v>
      </c>
      <c r="O657">
        <v>5.6616990000000001E-3</v>
      </c>
      <c r="P657">
        <v>8.5583464999999997E-2</v>
      </c>
      <c r="Q657">
        <v>1.588732E-2</v>
      </c>
      <c r="R657">
        <v>0.133664854</v>
      </c>
    </row>
    <row r="658" spans="1:18" x14ac:dyDescent="0.25">
      <c r="A658">
        <v>1.11E-4</v>
      </c>
      <c r="B658">
        <v>2.04E-4</v>
      </c>
      <c r="C658">
        <v>2.7789410000000001E-3</v>
      </c>
      <c r="D658">
        <v>1.0822508999999999E-2</v>
      </c>
      <c r="E658">
        <v>1.4904471000000001E-2</v>
      </c>
      <c r="F658">
        <v>0.160698492</v>
      </c>
      <c r="G658">
        <v>1.8756320999999999E-2</v>
      </c>
      <c r="H658">
        <v>0.17759134900000001</v>
      </c>
      <c r="K658">
        <v>1.08E-4</v>
      </c>
      <c r="L658">
        <v>6.8499999999999995E-4</v>
      </c>
      <c r="M658">
        <v>1.3426200000000001E-3</v>
      </c>
      <c r="N658">
        <v>5.9500000000000004E-4</v>
      </c>
      <c r="O658">
        <v>4.2492747999999997E-2</v>
      </c>
      <c r="P658">
        <v>0.105705656</v>
      </c>
      <c r="Q658">
        <v>1.6812180999999999E-2</v>
      </c>
      <c r="R658">
        <v>0.127673959</v>
      </c>
    </row>
    <row r="659" spans="1:18" x14ac:dyDescent="0.25">
      <c r="A659">
        <v>2.8899999999999998E-4</v>
      </c>
      <c r="B659">
        <v>7.45E-4</v>
      </c>
      <c r="C659">
        <v>9.1299999999999997E-4</v>
      </c>
      <c r="D659">
        <v>3.5040556E-2</v>
      </c>
      <c r="E659">
        <v>8.1754525999999994E-2</v>
      </c>
      <c r="F659">
        <v>0.22547766399999999</v>
      </c>
      <c r="G659">
        <v>2.6694443000000002E-2</v>
      </c>
      <c r="H659">
        <v>0.16432830500000001</v>
      </c>
      <c r="K659">
        <v>1.08E-4</v>
      </c>
      <c r="L659">
        <v>1.76E-4</v>
      </c>
      <c r="M659">
        <v>2.828077E-3</v>
      </c>
      <c r="N659">
        <v>5.9500000000000004E-4</v>
      </c>
      <c r="O659">
        <v>1.5904770000000001E-3</v>
      </c>
      <c r="P659">
        <v>7.1822214999999995E-2</v>
      </c>
      <c r="Q659">
        <v>1.5182676000000001E-2</v>
      </c>
      <c r="R659">
        <v>0.122694874</v>
      </c>
    </row>
    <row r="660" spans="1:18" x14ac:dyDescent="0.25">
      <c r="A660">
        <v>5.8400000000000003E-5</v>
      </c>
      <c r="B660">
        <v>5.0100000000000003E-4</v>
      </c>
      <c r="C660">
        <v>8.07597E-3</v>
      </c>
      <c r="D660">
        <v>1.1611003E-2</v>
      </c>
      <c r="E660">
        <v>2.8598579999999998E-2</v>
      </c>
      <c r="F660">
        <v>6.8070405E-2</v>
      </c>
      <c r="G660">
        <v>1.0992023E-2</v>
      </c>
      <c r="H660">
        <v>6.4581488000000006E-2</v>
      </c>
      <c r="K660">
        <v>1.08E-4</v>
      </c>
      <c r="L660">
        <v>1.76E-4</v>
      </c>
      <c r="M660">
        <v>1.180515E-3</v>
      </c>
      <c r="N660">
        <v>5.9500000000000004E-4</v>
      </c>
      <c r="O660">
        <v>3.0209059999999999E-3</v>
      </c>
      <c r="P660">
        <v>7.7979274000000001E-2</v>
      </c>
      <c r="Q660">
        <v>7.7683960000000003E-3</v>
      </c>
      <c r="R660">
        <v>0.122384639</v>
      </c>
    </row>
    <row r="661" spans="1:18" x14ac:dyDescent="0.25">
      <c r="A661">
        <v>4.3100000000000001E-4</v>
      </c>
      <c r="B661">
        <v>1.6699999999999999E-4</v>
      </c>
      <c r="C661">
        <v>1.5677263E-2</v>
      </c>
      <c r="D661">
        <v>0.23313539699999999</v>
      </c>
      <c r="E661">
        <v>8.0484145000000007E-2</v>
      </c>
      <c r="F661">
        <v>0.57902368199999998</v>
      </c>
      <c r="G661">
        <v>4.2690694000000001E-2</v>
      </c>
      <c r="H661">
        <v>0.30793708199999997</v>
      </c>
      <c r="K661">
        <v>1.08E-4</v>
      </c>
      <c r="L661">
        <v>1.76E-4</v>
      </c>
      <c r="M661">
        <v>1.54E-4</v>
      </c>
      <c r="N661">
        <v>5.9500000000000004E-4</v>
      </c>
      <c r="O661">
        <v>4.2212660000000004E-3</v>
      </c>
      <c r="P661">
        <v>7.4104512999999997E-2</v>
      </c>
      <c r="Q661">
        <v>1.9542380000000002E-2</v>
      </c>
      <c r="R661">
        <v>0.107816629</v>
      </c>
    </row>
    <row r="662" spans="1:18" x14ac:dyDescent="0.25">
      <c r="A662">
        <v>5.8400000000000003E-5</v>
      </c>
      <c r="B662">
        <v>1.6699999999999999E-4</v>
      </c>
      <c r="C662">
        <v>7.1199999999999996E-4</v>
      </c>
      <c r="D662">
        <v>9.7528530000000006E-3</v>
      </c>
      <c r="E662">
        <v>1.1503451E-2</v>
      </c>
      <c r="F662">
        <v>9.7556914999999994E-2</v>
      </c>
      <c r="G662">
        <v>0.26808683799999999</v>
      </c>
      <c r="H662">
        <v>4.4764805999999997E-2</v>
      </c>
      <c r="K662">
        <v>1.08E-4</v>
      </c>
      <c r="L662">
        <v>1.76E-4</v>
      </c>
      <c r="M662">
        <v>1.2300000000000001E-4</v>
      </c>
      <c r="N662">
        <v>5.9500000000000004E-4</v>
      </c>
      <c r="O662">
        <v>7.2321699999999996E-3</v>
      </c>
      <c r="P662">
        <v>4.35322E-2</v>
      </c>
      <c r="Q662">
        <v>1.8759743999999998E-2</v>
      </c>
      <c r="R662">
        <v>0.117251508</v>
      </c>
    </row>
    <row r="663" spans="1:18" x14ac:dyDescent="0.25">
      <c r="A663">
        <v>6.5099999999999999E-4</v>
      </c>
      <c r="B663">
        <v>1.5901728E-2</v>
      </c>
      <c r="C663">
        <v>0.54326418600000004</v>
      </c>
      <c r="D663">
        <v>7.2790729999999998E-2</v>
      </c>
      <c r="E663">
        <v>0.196628989</v>
      </c>
      <c r="F663">
        <v>0.22420109699999999</v>
      </c>
      <c r="G663">
        <v>3.0632012E-2</v>
      </c>
      <c r="H663">
        <v>0.15190415199999999</v>
      </c>
      <c r="K663">
        <v>1.08E-4</v>
      </c>
      <c r="L663">
        <v>1.76E-4</v>
      </c>
      <c r="M663">
        <v>2.1227419999999999E-3</v>
      </c>
      <c r="N663">
        <v>1.3277574E-2</v>
      </c>
      <c r="O663">
        <v>1.293388E-2</v>
      </c>
      <c r="P663">
        <v>1.165588E-2</v>
      </c>
      <c r="Q663">
        <v>6.6219180000000001E-3</v>
      </c>
      <c r="R663">
        <v>0.20106711199999999</v>
      </c>
    </row>
    <row r="664" spans="1:18" x14ac:dyDescent="0.25">
      <c r="A664">
        <v>2.1699999999999999E-4</v>
      </c>
      <c r="B664">
        <v>1.6699999999999999E-4</v>
      </c>
      <c r="C664">
        <v>3.3255839999999999E-3</v>
      </c>
      <c r="D664">
        <v>1.2530766E-2</v>
      </c>
      <c r="E664">
        <v>9.8029410000000008E-3</v>
      </c>
      <c r="F664">
        <v>5.8479800999999998E-2</v>
      </c>
      <c r="G664">
        <v>7.5754234000000004E-2</v>
      </c>
      <c r="H664">
        <v>7.2554841999999994E-2</v>
      </c>
      <c r="K664">
        <v>1.08E-4</v>
      </c>
      <c r="L664">
        <v>4.3300000000000001E-4</v>
      </c>
      <c r="M664">
        <v>1.496353E-3</v>
      </c>
      <c r="N664">
        <v>1.981436E-3</v>
      </c>
      <c r="O664">
        <v>8.8226469999999994E-3</v>
      </c>
      <c r="P664">
        <v>3.9861783999999997E-2</v>
      </c>
      <c r="Q664">
        <v>1.2065726000000001E-2</v>
      </c>
      <c r="R664">
        <v>0.167910592</v>
      </c>
    </row>
    <row r="665" spans="1:18" x14ac:dyDescent="0.25">
      <c r="A665">
        <v>5.8400000000000003E-5</v>
      </c>
      <c r="B665">
        <v>1.6699999999999999E-4</v>
      </c>
      <c r="C665">
        <v>8.3484010000000001E-3</v>
      </c>
      <c r="D665">
        <v>5.1800000000000001E-4</v>
      </c>
      <c r="E665">
        <v>8.1724520000000002E-3</v>
      </c>
      <c r="F665">
        <v>0.114238827</v>
      </c>
      <c r="G665">
        <v>1.3718107E-2</v>
      </c>
      <c r="H665">
        <v>7.3434029999999997E-2</v>
      </c>
      <c r="K665">
        <v>1.08E-4</v>
      </c>
      <c r="L665">
        <v>1.76E-4</v>
      </c>
      <c r="M665">
        <v>1.2300000000000001E-4</v>
      </c>
      <c r="N665">
        <v>5.9500000000000004E-4</v>
      </c>
      <c r="O665">
        <v>5.6616990000000001E-3</v>
      </c>
      <c r="P665">
        <v>5.4837127999999999E-2</v>
      </c>
      <c r="Q665">
        <v>1.3405662E-2</v>
      </c>
      <c r="R665">
        <v>0.13510451600000001</v>
      </c>
    </row>
    <row r="666" spans="1:18" x14ac:dyDescent="0.25">
      <c r="A666">
        <v>5.8400000000000003E-5</v>
      </c>
      <c r="B666">
        <v>1.6699999999999999E-4</v>
      </c>
      <c r="C666">
        <v>7.2564998000000006E-2</v>
      </c>
      <c r="D666">
        <v>5.1800000000000001E-4</v>
      </c>
      <c r="E666">
        <v>1.4264279E-2</v>
      </c>
      <c r="F666">
        <v>4.4958741000000003E-2</v>
      </c>
      <c r="G666">
        <v>1.4601891000000001E-2</v>
      </c>
      <c r="H666">
        <v>0.10259196499999999</v>
      </c>
      <c r="K666">
        <v>1.08E-4</v>
      </c>
      <c r="L666">
        <v>1.76E-4</v>
      </c>
      <c r="M666">
        <v>1.1520429999999999E-3</v>
      </c>
      <c r="N666">
        <v>5.9500000000000004E-4</v>
      </c>
      <c r="O666">
        <v>7.3922179999999999E-3</v>
      </c>
      <c r="P666">
        <v>3.2812659000000001E-2</v>
      </c>
      <c r="Q666">
        <v>3.6697570000000001E-3</v>
      </c>
      <c r="R666">
        <v>0.15540610999999999</v>
      </c>
    </row>
    <row r="667" spans="1:18" x14ac:dyDescent="0.25">
      <c r="A667">
        <v>5.8400000000000003E-5</v>
      </c>
      <c r="B667">
        <v>1.6699999999999999E-4</v>
      </c>
      <c r="C667">
        <v>1.0393118999999999E-2</v>
      </c>
      <c r="D667">
        <v>5.6290883E-2</v>
      </c>
      <c r="E667">
        <v>9.6588977000000006E-2</v>
      </c>
      <c r="F667">
        <v>0.28467204600000001</v>
      </c>
      <c r="G667">
        <v>8.3725669999999992E-3</v>
      </c>
      <c r="H667">
        <v>0.16663172900000001</v>
      </c>
      <c r="K667">
        <v>2.4800000000000001E-4</v>
      </c>
      <c r="L667">
        <v>1.76E-4</v>
      </c>
      <c r="M667">
        <v>4.9441989999999998E-3</v>
      </c>
      <c r="N667">
        <v>6.4525279999999999E-3</v>
      </c>
      <c r="O667">
        <v>4.0112029999999996E-3</v>
      </c>
      <c r="P667">
        <v>5.6455430000000001E-2</v>
      </c>
      <c r="Q667">
        <v>6.9635260000000003E-3</v>
      </c>
      <c r="R667">
        <v>0.12709327500000001</v>
      </c>
    </row>
    <row r="668" spans="1:18" x14ac:dyDescent="0.25">
      <c r="A668">
        <v>9.7299999999999993E-5</v>
      </c>
      <c r="B668">
        <v>8.5451450000000005E-3</v>
      </c>
      <c r="C668">
        <v>0.50487858500000005</v>
      </c>
      <c r="D668">
        <v>3.3783749999999999E-3</v>
      </c>
      <c r="E668">
        <v>1.1173351999999999E-2</v>
      </c>
      <c r="F668">
        <v>6.2733953999999995E-2</v>
      </c>
      <c r="G668">
        <v>3.9507026000000001E-2</v>
      </c>
      <c r="H668">
        <v>0.100531463</v>
      </c>
      <c r="K668">
        <v>1.08E-4</v>
      </c>
      <c r="L668">
        <v>1.76E-4</v>
      </c>
      <c r="M668">
        <v>1.2300000000000001E-4</v>
      </c>
      <c r="N668">
        <v>5.9500000000000004E-4</v>
      </c>
      <c r="O668">
        <v>6.421927E-3</v>
      </c>
      <c r="P668">
        <v>3.1551391999999998E-2</v>
      </c>
      <c r="Q668">
        <v>0.14386205599999999</v>
      </c>
      <c r="R668">
        <v>7.9512254000000004E-2</v>
      </c>
    </row>
    <row r="669" spans="1:18" x14ac:dyDescent="0.25">
      <c r="A669">
        <v>1.06E-4</v>
      </c>
      <c r="B669">
        <v>1.9900000000000001E-4</v>
      </c>
      <c r="C669">
        <v>1.4416259000000001E-2</v>
      </c>
      <c r="D669">
        <v>6.9499999999999998E-4</v>
      </c>
      <c r="E669">
        <v>5.9117739999999998E-3</v>
      </c>
      <c r="F669">
        <v>9.1227362000000006E-2</v>
      </c>
      <c r="G669">
        <v>0.468846286</v>
      </c>
      <c r="H669">
        <v>6.8448753000000001E-2</v>
      </c>
      <c r="K669">
        <v>1.08E-4</v>
      </c>
      <c r="L669">
        <v>1.76E-4</v>
      </c>
      <c r="M669">
        <v>3.0024729999999999E-3</v>
      </c>
      <c r="N669">
        <v>3.5158519999999999E-3</v>
      </c>
      <c r="O669">
        <v>7.282185E-3</v>
      </c>
      <c r="P669">
        <v>5.6024382999999997E-2</v>
      </c>
      <c r="Q669">
        <v>1.0532184E-2</v>
      </c>
      <c r="R669">
        <v>0.141195193</v>
      </c>
    </row>
    <row r="670" spans="1:18" x14ac:dyDescent="0.25">
      <c r="A670">
        <v>1.06E-4</v>
      </c>
      <c r="B670">
        <v>1.9900000000000001E-4</v>
      </c>
      <c r="C670">
        <v>1.430204E-3</v>
      </c>
      <c r="D670">
        <v>6.9499999999999998E-4</v>
      </c>
      <c r="E670">
        <v>8.9026709999999992E-3</v>
      </c>
      <c r="F670">
        <v>7.8389079E-2</v>
      </c>
      <c r="G670">
        <v>2.0201650000000002E-2</v>
      </c>
      <c r="H670">
        <v>0.107076887</v>
      </c>
      <c r="K670">
        <v>1.08E-4</v>
      </c>
      <c r="L670">
        <v>1.76E-4</v>
      </c>
      <c r="M670">
        <v>1.2300000000000001E-4</v>
      </c>
      <c r="N670">
        <v>1.981436E-3</v>
      </c>
      <c r="O670">
        <v>6.8520559999999996E-3</v>
      </c>
      <c r="P670">
        <v>3.7970904999999999E-2</v>
      </c>
      <c r="Q670">
        <v>9.3975559999999996E-3</v>
      </c>
      <c r="R670">
        <v>0.14452207</v>
      </c>
    </row>
    <row r="671" spans="1:18" x14ac:dyDescent="0.25">
      <c r="A671">
        <v>1.5742289999999999E-3</v>
      </c>
      <c r="B671">
        <v>1.9900000000000001E-4</v>
      </c>
      <c r="C671">
        <v>2.8994799999999999E-3</v>
      </c>
      <c r="D671">
        <v>6.9499999999999998E-4</v>
      </c>
      <c r="E671">
        <v>8.0624189999999995E-3</v>
      </c>
      <c r="F671">
        <v>0.107585717</v>
      </c>
      <c r="G671">
        <v>0.365608143</v>
      </c>
      <c r="H671">
        <v>5.9672125999999999E-2</v>
      </c>
      <c r="K671">
        <v>1.08E-4</v>
      </c>
      <c r="L671">
        <v>9.0300000000000005E-4</v>
      </c>
      <c r="M671">
        <v>7.0993619999999997E-3</v>
      </c>
      <c r="N671">
        <v>5.9500000000000004E-4</v>
      </c>
      <c r="O671">
        <v>1.0463139E-2</v>
      </c>
      <c r="P671">
        <v>0.51701218000000004</v>
      </c>
      <c r="Q671">
        <v>1.0593801E-2</v>
      </c>
      <c r="R671">
        <v>0.16615951600000001</v>
      </c>
    </row>
    <row r="672" spans="1:18" x14ac:dyDescent="0.25">
      <c r="A672">
        <v>2.3599999999999999E-4</v>
      </c>
      <c r="B672">
        <v>1.9900000000000001E-4</v>
      </c>
      <c r="C672">
        <v>8.9086419999999996E-3</v>
      </c>
      <c r="D672">
        <v>6.9499999999999998E-4</v>
      </c>
      <c r="E672">
        <v>8.7026110000000007E-3</v>
      </c>
      <c r="F672">
        <v>0.108035058</v>
      </c>
      <c r="G672">
        <v>1.1949075E-2</v>
      </c>
      <c r="H672">
        <v>0.119275126</v>
      </c>
      <c r="K672">
        <v>1.08E-4</v>
      </c>
      <c r="L672">
        <v>6.8499999999999995E-4</v>
      </c>
      <c r="M672">
        <v>8.2102849999999995E-3</v>
      </c>
      <c r="N672">
        <v>4.2644340000000001E-3</v>
      </c>
      <c r="O672">
        <v>5.8217470000000004E-3</v>
      </c>
      <c r="P672">
        <v>8.8624106999999994E-2</v>
      </c>
      <c r="Q672">
        <v>3.6099999999999999E-4</v>
      </c>
      <c r="R672">
        <v>0.13300123699999999</v>
      </c>
    </row>
    <row r="673" spans="1:18" x14ac:dyDescent="0.25">
      <c r="A673">
        <v>2.0211881000000001E-2</v>
      </c>
      <c r="B673">
        <v>1.8699999999999999E-4</v>
      </c>
      <c r="C673">
        <v>1.563154E-3</v>
      </c>
      <c r="D673">
        <v>1.0826944E-2</v>
      </c>
      <c r="E673">
        <v>1.4764429000000001E-2</v>
      </c>
      <c r="F673">
        <v>0.24405628300000001</v>
      </c>
      <c r="G673">
        <v>2.3250301000000001E-2</v>
      </c>
      <c r="H673">
        <v>0.20798612699999999</v>
      </c>
      <c r="K673">
        <v>1.08E-4</v>
      </c>
      <c r="L673">
        <v>1.76E-4</v>
      </c>
      <c r="M673">
        <v>3.7100000000000002E-4</v>
      </c>
      <c r="N673">
        <v>5.9500000000000004E-4</v>
      </c>
      <c r="O673">
        <v>2.5187556E-2</v>
      </c>
      <c r="P673">
        <v>6.4059389999999994E-2</v>
      </c>
      <c r="Q673">
        <v>0.102512334</v>
      </c>
      <c r="R673">
        <v>0.107150884</v>
      </c>
    </row>
    <row r="674" spans="1:18" x14ac:dyDescent="0.25">
      <c r="A674">
        <v>9.7299999999999993E-5</v>
      </c>
      <c r="B674">
        <v>3.2000000000000003E-4</v>
      </c>
      <c r="C674">
        <v>5.6499999999999996E-4</v>
      </c>
      <c r="D674">
        <v>2.4914300000000002E-3</v>
      </c>
      <c r="E674">
        <v>1.8995699000000001E-2</v>
      </c>
      <c r="F674">
        <v>7.0728402999999995E-2</v>
      </c>
      <c r="G674">
        <v>8.5554089999999999E-3</v>
      </c>
      <c r="H674">
        <v>0.100146967</v>
      </c>
      <c r="K674">
        <v>1.08E-4</v>
      </c>
      <c r="L674">
        <v>1.76E-4</v>
      </c>
      <c r="M674">
        <v>1.3618E-3</v>
      </c>
      <c r="N674">
        <v>3.5158519999999999E-3</v>
      </c>
      <c r="O674">
        <v>9.6228870000000001E-3</v>
      </c>
      <c r="P674">
        <v>8.7022914000000007E-2</v>
      </c>
      <c r="Q674">
        <v>1.3243621000000001E-2</v>
      </c>
      <c r="R674">
        <v>0.16831056699999999</v>
      </c>
    </row>
    <row r="675" spans="1:18" x14ac:dyDescent="0.25">
      <c r="A675">
        <v>9.7299999999999993E-5</v>
      </c>
      <c r="B675">
        <v>1.195775E-3</v>
      </c>
      <c r="C675">
        <v>8.6423271999999995E-2</v>
      </c>
      <c r="D675">
        <v>6.6799999999999997E-4</v>
      </c>
      <c r="E675">
        <v>6.6019809999999998E-3</v>
      </c>
      <c r="F675">
        <v>0.118881613</v>
      </c>
      <c r="G675">
        <v>1.9504444999999999E-2</v>
      </c>
      <c r="H675">
        <v>7.0804311999999994E-2</v>
      </c>
      <c r="K675">
        <v>2.8400000000000002E-4</v>
      </c>
      <c r="L675">
        <v>3.6900000000000002E-4</v>
      </c>
      <c r="M675">
        <v>1.2300000000000001E-4</v>
      </c>
      <c r="N675">
        <v>2.7548529999999998E-3</v>
      </c>
      <c r="O675">
        <v>2.860858E-3</v>
      </c>
      <c r="P675">
        <v>8.1591859000000003E-2</v>
      </c>
      <c r="Q675">
        <v>2.3299328000000001E-2</v>
      </c>
      <c r="R675">
        <v>0.15459984700000001</v>
      </c>
    </row>
    <row r="676" spans="1:18" x14ac:dyDescent="0.25">
      <c r="A676">
        <v>9.7299999999999993E-5</v>
      </c>
      <c r="B676">
        <v>1.8699999999999999E-4</v>
      </c>
      <c r="C676">
        <v>1.7484759999999999E-3</v>
      </c>
      <c r="D676">
        <v>6.6799999999999997E-4</v>
      </c>
      <c r="E676">
        <v>9.2527760000000008E-3</v>
      </c>
      <c r="F676">
        <v>5.2763192E-2</v>
      </c>
      <c r="G676">
        <v>1.011214E-2</v>
      </c>
      <c r="H676">
        <v>4.3080199E-2</v>
      </c>
      <c r="K676">
        <v>1.1153109999999999E-3</v>
      </c>
      <c r="L676">
        <v>1.76E-4</v>
      </c>
      <c r="M676">
        <v>1.7200000000000001E-4</v>
      </c>
      <c r="N676">
        <v>5.9500000000000004E-4</v>
      </c>
      <c r="O676">
        <v>6.0918279999999997E-3</v>
      </c>
      <c r="P676">
        <v>2.8177603999999998E-2</v>
      </c>
      <c r="Q676">
        <v>2.7785260999999999E-2</v>
      </c>
      <c r="R676">
        <v>0.11809608100000001</v>
      </c>
    </row>
    <row r="677" spans="1:18" x14ac:dyDescent="0.25">
      <c r="A677">
        <v>2.5921939999999999E-3</v>
      </c>
      <c r="B677">
        <v>1.9900000000000001E-4</v>
      </c>
      <c r="C677">
        <v>5.1369429999999997E-3</v>
      </c>
      <c r="D677">
        <v>2.7255830000000002E-3</v>
      </c>
      <c r="E677">
        <v>9.6628990000000008E-3</v>
      </c>
      <c r="F677">
        <v>6.8940276999999994E-2</v>
      </c>
      <c r="G677">
        <v>5.1139163000000001E-2</v>
      </c>
      <c r="H677">
        <v>8.9629465000000005E-2</v>
      </c>
      <c r="K677">
        <v>1.08E-4</v>
      </c>
      <c r="L677">
        <v>5.5999999999999995E-4</v>
      </c>
      <c r="M677">
        <v>1.2300000000000001E-4</v>
      </c>
      <c r="N677">
        <v>5.9500000000000004E-4</v>
      </c>
      <c r="O677">
        <v>1.0343102999999999E-2</v>
      </c>
      <c r="P677">
        <v>6.6828151000000002E-2</v>
      </c>
      <c r="Q677">
        <v>1.7595525000000001E-2</v>
      </c>
      <c r="R677">
        <v>0.20025314499999999</v>
      </c>
    </row>
    <row r="678" spans="1:18" x14ac:dyDescent="0.25">
      <c r="A678">
        <v>2.61E-4</v>
      </c>
      <c r="B678">
        <v>1.9900000000000001E-4</v>
      </c>
      <c r="C678">
        <v>1.1921833E-2</v>
      </c>
      <c r="D678">
        <v>9.0899999999999998E-4</v>
      </c>
      <c r="E678">
        <v>1.2283685000000001E-2</v>
      </c>
      <c r="F678">
        <v>8.1439400999999995E-2</v>
      </c>
      <c r="G678">
        <v>2.092573E-2</v>
      </c>
      <c r="H678">
        <v>8.5756289999999999E-2</v>
      </c>
      <c r="K678">
        <v>1.08E-4</v>
      </c>
      <c r="L678">
        <v>3.6900000000000002E-4</v>
      </c>
      <c r="M678">
        <v>1.0763050000000001E-3</v>
      </c>
      <c r="N678">
        <v>3.5158519999999999E-3</v>
      </c>
      <c r="O678">
        <v>1.3073922E-2</v>
      </c>
      <c r="P678">
        <v>7.8669571999999993E-2</v>
      </c>
      <c r="Q678">
        <v>1.1372191E-2</v>
      </c>
      <c r="R678">
        <v>0.192652713</v>
      </c>
    </row>
    <row r="679" spans="1:18" x14ac:dyDescent="0.25">
      <c r="A679">
        <v>9.1799999999999995E-5</v>
      </c>
      <c r="B679">
        <v>1.9900000000000001E-4</v>
      </c>
      <c r="C679">
        <v>2.260888E-3</v>
      </c>
      <c r="D679">
        <v>1.6568139999999999E-3</v>
      </c>
      <c r="E679">
        <v>9.8729620000000008E-3</v>
      </c>
      <c r="F679">
        <v>4.4776589999999998E-2</v>
      </c>
      <c r="G679">
        <v>9.0620844000000006E-2</v>
      </c>
      <c r="H679">
        <v>7.7409397000000005E-2</v>
      </c>
      <c r="K679">
        <v>1.7799999999999999E-4</v>
      </c>
      <c r="L679">
        <v>1.76E-4</v>
      </c>
      <c r="M679">
        <v>1.9940679999999999E-3</v>
      </c>
      <c r="N679">
        <v>5.9500000000000004E-4</v>
      </c>
      <c r="O679">
        <v>2.2006600000000001E-3</v>
      </c>
      <c r="P679">
        <v>7.5643603000000004E-2</v>
      </c>
      <c r="Q679">
        <v>4.5538349999999998E-2</v>
      </c>
      <c r="R679">
        <v>0.151025193</v>
      </c>
    </row>
    <row r="680" spans="1:18" x14ac:dyDescent="0.25">
      <c r="A680">
        <v>1.06E-4</v>
      </c>
      <c r="B680">
        <v>1.9900000000000001E-4</v>
      </c>
      <c r="C680">
        <v>1.17E-4</v>
      </c>
      <c r="D680">
        <v>6.9499999999999998E-4</v>
      </c>
      <c r="E680">
        <v>9.8929680000000002E-3</v>
      </c>
      <c r="F680">
        <v>0.18272087100000001</v>
      </c>
      <c r="G680">
        <v>2.3141452E-2</v>
      </c>
      <c r="H680">
        <v>8.0279170999999996E-2</v>
      </c>
      <c r="K680">
        <v>1.08E-4</v>
      </c>
      <c r="L680">
        <v>1.76E-4</v>
      </c>
      <c r="M680">
        <v>2.0434709999999998E-3</v>
      </c>
      <c r="N680">
        <v>5.9500000000000004E-4</v>
      </c>
      <c r="O680">
        <v>4.651395E-3</v>
      </c>
      <c r="P680">
        <v>2.0732602999999999E-2</v>
      </c>
      <c r="Q680">
        <v>1.7213974E-2</v>
      </c>
      <c r="R680">
        <v>0.195964323</v>
      </c>
    </row>
    <row r="681" spans="1:18" x14ac:dyDescent="0.25">
      <c r="A681">
        <v>9.1799999999999995E-5</v>
      </c>
      <c r="B681">
        <v>1.9900000000000001E-4</v>
      </c>
      <c r="C681">
        <v>5.9845790000000003E-3</v>
      </c>
      <c r="D681">
        <v>9.7759130000000007E-3</v>
      </c>
      <c r="E681">
        <v>1.3614084E-2</v>
      </c>
      <c r="F681">
        <v>6.4640133000000002E-2</v>
      </c>
      <c r="G681">
        <v>5.4318439999999999E-3</v>
      </c>
      <c r="H681">
        <v>0.144964223</v>
      </c>
      <c r="K681">
        <v>1.08E-4</v>
      </c>
      <c r="L681">
        <v>3.6900000000000002E-4</v>
      </c>
      <c r="M681">
        <v>3.7100000000000002E-4</v>
      </c>
      <c r="N681">
        <v>5.9500000000000004E-4</v>
      </c>
      <c r="O681">
        <v>1.4044213E-2</v>
      </c>
      <c r="P681">
        <v>3.233374E-2</v>
      </c>
      <c r="Q681">
        <v>7.4093759999999996E-3</v>
      </c>
      <c r="R681">
        <v>0.16901370600000001</v>
      </c>
    </row>
    <row r="682" spans="1:18" x14ac:dyDescent="0.25">
      <c r="A682">
        <v>1.417919E-2</v>
      </c>
      <c r="B682">
        <v>5.2950728000000002E-2</v>
      </c>
      <c r="C682">
        <v>4.0932959999999997E-3</v>
      </c>
      <c r="D682">
        <v>6.9917909999999998E-3</v>
      </c>
      <c r="E682">
        <v>5.0055017E-2</v>
      </c>
      <c r="F682">
        <v>0.20983821</v>
      </c>
      <c r="G682">
        <v>1.0585704E-2</v>
      </c>
      <c r="H682">
        <v>0.18611446600000001</v>
      </c>
      <c r="K682">
        <v>1.08E-4</v>
      </c>
      <c r="L682">
        <v>1.76E-4</v>
      </c>
      <c r="M682">
        <v>1.9000000000000001E-4</v>
      </c>
      <c r="N682">
        <v>5.9500000000000004E-4</v>
      </c>
      <c r="O682">
        <v>4.651395E-3</v>
      </c>
      <c r="P682">
        <v>4.6536578000000002E-2</v>
      </c>
      <c r="Q682">
        <v>2.4729978E-2</v>
      </c>
      <c r="R682">
        <v>0.116518327</v>
      </c>
    </row>
    <row r="683" spans="1:18" x14ac:dyDescent="0.25">
      <c r="A683">
        <v>1.2863622999999999E-2</v>
      </c>
      <c r="B683">
        <v>1.9900000000000001E-4</v>
      </c>
      <c r="C683">
        <v>1.17E-4</v>
      </c>
      <c r="D683">
        <v>1.6133538999999999E-2</v>
      </c>
      <c r="E683">
        <v>2.3717115E-2</v>
      </c>
      <c r="F683">
        <v>0.19293057</v>
      </c>
      <c r="G683">
        <v>0.22864885200000001</v>
      </c>
      <c r="H683">
        <v>0.12809384500000001</v>
      </c>
      <c r="K683">
        <v>1.08E-4</v>
      </c>
      <c r="L683">
        <v>4.6500000000000003E-4</v>
      </c>
      <c r="M683">
        <v>3.7100000000000002E-4</v>
      </c>
      <c r="N683">
        <v>1.590293E-3</v>
      </c>
      <c r="O683">
        <v>1.6014804000000001E-2</v>
      </c>
      <c r="P683">
        <v>9.8389665000000001E-2</v>
      </c>
      <c r="Q683">
        <v>8.2516859999999994E-3</v>
      </c>
      <c r="R683">
        <v>0.122406766</v>
      </c>
    </row>
    <row r="684" spans="1:18" x14ac:dyDescent="0.25">
      <c r="A684">
        <v>9.1799999999999995E-5</v>
      </c>
      <c r="B684">
        <v>1.9900000000000001E-4</v>
      </c>
      <c r="C684">
        <v>2.5969439999999999E-3</v>
      </c>
      <c r="D684">
        <v>9.0899999999999998E-4</v>
      </c>
      <c r="E684">
        <v>6.6519960000000003E-3</v>
      </c>
      <c r="F684">
        <v>0.13121648499999999</v>
      </c>
      <c r="G684">
        <v>0.21378148499999999</v>
      </c>
      <c r="H684">
        <v>6.1045196000000003E-2</v>
      </c>
      <c r="K684">
        <v>1.08E-4</v>
      </c>
      <c r="L684">
        <v>1.76E-4</v>
      </c>
      <c r="M684">
        <v>5.7300000000000005E-4</v>
      </c>
      <c r="N684">
        <v>5.9500000000000004E-4</v>
      </c>
      <c r="O684">
        <v>6.5019509999999997E-3</v>
      </c>
      <c r="P684">
        <v>6.4911966000000001E-2</v>
      </c>
      <c r="Q684">
        <v>1.5987907999999999E-2</v>
      </c>
      <c r="R684">
        <v>0.11327459300000001</v>
      </c>
    </row>
    <row r="685" spans="1:18" x14ac:dyDescent="0.25">
      <c r="A685">
        <v>1.0352088000000001E-2</v>
      </c>
      <c r="B685">
        <v>1.9900000000000001E-4</v>
      </c>
      <c r="C685">
        <v>8.6112419999999999E-3</v>
      </c>
      <c r="D685">
        <v>5.1815359999999996E-3</v>
      </c>
      <c r="E685">
        <v>1.5694708000000002E-2</v>
      </c>
      <c r="F685">
        <v>0.12443903100000001</v>
      </c>
      <c r="G685">
        <v>2.8399389000000001E-2</v>
      </c>
      <c r="H685">
        <v>0.103110701</v>
      </c>
      <c r="K685">
        <v>1.08E-4</v>
      </c>
      <c r="L685">
        <v>1.76E-4</v>
      </c>
      <c r="M685">
        <v>2.7667680000000002E-3</v>
      </c>
      <c r="N685">
        <v>5.9500000000000004E-4</v>
      </c>
      <c r="O685">
        <v>5.801741E-3</v>
      </c>
      <c r="P685">
        <v>1.4591447E-2</v>
      </c>
      <c r="Q685">
        <v>1.2228556E-2</v>
      </c>
      <c r="R685">
        <v>0.113578004</v>
      </c>
    </row>
    <row r="686" spans="1:18" x14ac:dyDescent="0.25">
      <c r="A686">
        <v>3.2299999999999999E-4</v>
      </c>
      <c r="B686">
        <v>3.8499999999999998E-4</v>
      </c>
      <c r="C686">
        <v>4.4799999999999999E-4</v>
      </c>
      <c r="D686">
        <v>1.1706794E-2</v>
      </c>
      <c r="E686">
        <v>1.4144243000000001E-2</v>
      </c>
      <c r="F686">
        <v>0.14401878500000001</v>
      </c>
      <c r="G686">
        <v>6.3289740000000002E-3</v>
      </c>
      <c r="H686">
        <v>0.10354617000000001</v>
      </c>
      <c r="K686">
        <v>1.08E-4</v>
      </c>
      <c r="L686">
        <v>1.76E-4</v>
      </c>
      <c r="M686">
        <v>1.2300000000000001E-4</v>
      </c>
      <c r="N686">
        <v>5.9500000000000004E-4</v>
      </c>
      <c r="O686">
        <v>1.1153346E-2</v>
      </c>
      <c r="P686">
        <v>3.5415124999999999E-2</v>
      </c>
      <c r="Q686">
        <v>2.0244834999999999E-2</v>
      </c>
      <c r="R686">
        <v>0.110232711</v>
      </c>
    </row>
    <row r="687" spans="1:18" x14ac:dyDescent="0.25">
      <c r="A687">
        <v>1.1319990000000001E-3</v>
      </c>
      <c r="B687">
        <v>4.4499999999999997E-4</v>
      </c>
      <c r="C687">
        <v>5.3241860000000002E-2</v>
      </c>
      <c r="D687">
        <v>2.9829751000000002E-2</v>
      </c>
      <c r="E687">
        <v>2.5657697E-2</v>
      </c>
      <c r="F687">
        <v>0.21483243599999999</v>
      </c>
      <c r="G687">
        <v>2.678616E-2</v>
      </c>
      <c r="H687">
        <v>0.220467726</v>
      </c>
      <c r="K687">
        <v>1.08E-4</v>
      </c>
      <c r="L687">
        <v>1.76E-4</v>
      </c>
      <c r="M687">
        <v>3.7757070000000001E-3</v>
      </c>
      <c r="N687">
        <v>5.9500000000000004E-4</v>
      </c>
      <c r="O687">
        <v>7.2021610000000003E-3</v>
      </c>
      <c r="P687">
        <v>7.4635224999999999E-2</v>
      </c>
      <c r="Q687">
        <v>1.3972063E-2</v>
      </c>
      <c r="R687">
        <v>9.7417818000000003E-2</v>
      </c>
    </row>
    <row r="688" spans="1:18" x14ac:dyDescent="0.25">
      <c r="A688">
        <v>1.3934430000000001E-3</v>
      </c>
      <c r="B688">
        <v>3.8499999999999998E-4</v>
      </c>
      <c r="C688">
        <v>1.17E-4</v>
      </c>
      <c r="D688">
        <v>2.223572E-3</v>
      </c>
      <c r="E688">
        <v>1.3854155999999999E-2</v>
      </c>
      <c r="F688">
        <v>9.0266391000000001E-2</v>
      </c>
      <c r="G688">
        <v>4.1562861999999999E-2</v>
      </c>
      <c r="H688">
        <v>9.5988973000000005E-2</v>
      </c>
      <c r="K688">
        <v>1.08E-4</v>
      </c>
      <c r="L688">
        <v>1.76E-4</v>
      </c>
      <c r="M688">
        <v>1.9900000000000001E-4</v>
      </c>
      <c r="N688">
        <v>6.4525279999999999E-3</v>
      </c>
      <c r="O688">
        <v>6.3619089999999998E-3</v>
      </c>
      <c r="P688">
        <v>7.6917476999999998E-2</v>
      </c>
      <c r="Q688">
        <v>7.2610610000000001E-3</v>
      </c>
      <c r="R688">
        <v>0.18469849599999999</v>
      </c>
    </row>
    <row r="689" spans="1:18" x14ac:dyDescent="0.25">
      <c r="A689">
        <v>1.06E-4</v>
      </c>
      <c r="B689">
        <v>1.9900000000000001E-4</v>
      </c>
      <c r="C689">
        <v>1.915272E-3</v>
      </c>
      <c r="D689">
        <v>8.9652450000000002E-3</v>
      </c>
      <c r="E689">
        <v>1.7765329999999999E-2</v>
      </c>
      <c r="F689">
        <v>0.111637312</v>
      </c>
      <c r="G689">
        <v>7.7509886E-2</v>
      </c>
      <c r="H689">
        <v>7.6062394000000005E-2</v>
      </c>
      <c r="K689">
        <v>4.6200000000000001E-4</v>
      </c>
      <c r="L689">
        <v>1.76E-4</v>
      </c>
      <c r="M689">
        <v>1.0644590000000001E-2</v>
      </c>
      <c r="N689">
        <v>2.3699179999999999E-3</v>
      </c>
      <c r="O689">
        <v>6.6319899999999999E-3</v>
      </c>
      <c r="P689">
        <v>0.135324472</v>
      </c>
      <c r="Q689">
        <v>3.8734527999999997E-2</v>
      </c>
      <c r="R689">
        <v>8.8930704999999999E-2</v>
      </c>
    </row>
    <row r="690" spans="1:18" x14ac:dyDescent="0.25">
      <c r="A690">
        <v>3.7800000000000003E-4</v>
      </c>
      <c r="B690">
        <v>2.52E-4</v>
      </c>
      <c r="C690">
        <v>2.436442E-3</v>
      </c>
      <c r="D690">
        <v>3.8262830000000002E-3</v>
      </c>
      <c r="E690">
        <v>9.4828450000000002E-3</v>
      </c>
      <c r="F690">
        <v>0.204712071</v>
      </c>
      <c r="G690">
        <v>2.6316974E-2</v>
      </c>
      <c r="H690">
        <v>0.121331601</v>
      </c>
      <c r="K690">
        <v>1.08E-4</v>
      </c>
      <c r="L690">
        <v>1.76E-4</v>
      </c>
      <c r="M690">
        <v>6.4599999999999998E-4</v>
      </c>
      <c r="N690">
        <v>5.9500000000000004E-4</v>
      </c>
      <c r="O690">
        <v>8.7426229999999997E-3</v>
      </c>
      <c r="P690">
        <v>3.9747747999999999E-2</v>
      </c>
      <c r="Q690">
        <v>1.4032691999999999E-2</v>
      </c>
      <c r="R690">
        <v>0.11788425600000001</v>
      </c>
    </row>
    <row r="691" spans="1:18" x14ac:dyDescent="0.25">
      <c r="A691">
        <v>8.5099999999999998E-4</v>
      </c>
      <c r="B691">
        <v>1.9900000000000001E-4</v>
      </c>
      <c r="C691">
        <v>3.1714360000000001E-3</v>
      </c>
      <c r="D691">
        <v>1.208907E-3</v>
      </c>
      <c r="E691">
        <v>7.972392E-3</v>
      </c>
      <c r="F691">
        <v>0.112615301</v>
      </c>
      <c r="G691">
        <v>0.151019072</v>
      </c>
      <c r="H691">
        <v>8.0452844999999995E-2</v>
      </c>
      <c r="K691">
        <v>1.08E-4</v>
      </c>
      <c r="L691">
        <v>1.76E-4</v>
      </c>
      <c r="M691">
        <v>6.0999999999999997E-4</v>
      </c>
      <c r="N691">
        <v>5.9500000000000004E-4</v>
      </c>
      <c r="O691">
        <v>1.5904770000000001E-3</v>
      </c>
      <c r="P691">
        <v>3.0763634000000002E-2</v>
      </c>
      <c r="Q691">
        <v>5.8464240000000002E-3</v>
      </c>
      <c r="R691">
        <v>0.176773389</v>
      </c>
    </row>
    <row r="692" spans="1:18" x14ac:dyDescent="0.25">
      <c r="A692">
        <v>1.666013E-3</v>
      </c>
      <c r="B692">
        <v>1.9900000000000001E-4</v>
      </c>
      <c r="C692">
        <v>4.2785590000000004E-3</v>
      </c>
      <c r="D692">
        <v>3.2231600000000001E-3</v>
      </c>
      <c r="E692">
        <v>6.9620890000000003E-3</v>
      </c>
      <c r="F692">
        <v>7.0714983999999995E-2</v>
      </c>
      <c r="G692">
        <v>0.29331793</v>
      </c>
      <c r="H692">
        <v>2.5021117999999998E-2</v>
      </c>
      <c r="K692">
        <v>1.08E-4</v>
      </c>
      <c r="L692">
        <v>1.76E-4</v>
      </c>
      <c r="M692">
        <v>7.5799999999999999E-4</v>
      </c>
      <c r="N692">
        <v>5.9500000000000004E-4</v>
      </c>
      <c r="O692">
        <v>4.8614579999999999E-3</v>
      </c>
      <c r="P692">
        <v>4.8795521000000001E-2</v>
      </c>
      <c r="Q692">
        <v>1.2106458E-2</v>
      </c>
      <c r="R692">
        <v>0.12802392800000001</v>
      </c>
    </row>
    <row r="693" spans="1:18" x14ac:dyDescent="0.25">
      <c r="A693">
        <v>2.8177593000000001E-2</v>
      </c>
      <c r="B693">
        <v>2.680076E-3</v>
      </c>
      <c r="C693">
        <v>8.8399999999999994E-5</v>
      </c>
      <c r="D693">
        <v>5.4900000000000001E-4</v>
      </c>
      <c r="E693">
        <v>1.6304889999999999E-3</v>
      </c>
      <c r="F693">
        <v>0.10947483199999999</v>
      </c>
      <c r="G693">
        <v>0.316690264</v>
      </c>
      <c r="H693">
        <v>7.4058774999999993E-2</v>
      </c>
      <c r="K693">
        <v>1.08E-4</v>
      </c>
      <c r="L693">
        <v>1.76E-4</v>
      </c>
      <c r="M693">
        <v>3.1700000000000001E-4</v>
      </c>
      <c r="N693">
        <v>5.9500000000000004E-4</v>
      </c>
      <c r="O693">
        <v>4.4613379999999996E-3</v>
      </c>
      <c r="P693">
        <v>5.6724640999999999E-2</v>
      </c>
      <c r="Q693">
        <v>1.1085846999999999E-2</v>
      </c>
      <c r="R693">
        <v>0.13558035199999999</v>
      </c>
    </row>
    <row r="694" spans="1:18" x14ac:dyDescent="0.25">
      <c r="A694">
        <v>2.2000000000000001E-4</v>
      </c>
      <c r="B694">
        <v>2.2272519999999999E-3</v>
      </c>
      <c r="C694">
        <v>5.2701900000000001E-3</v>
      </c>
      <c r="D694">
        <v>3.0182759999999999E-3</v>
      </c>
      <c r="E694">
        <v>2.410723E-3</v>
      </c>
      <c r="F694">
        <v>0.26485022200000002</v>
      </c>
      <c r="G694">
        <v>0.16502862500000001</v>
      </c>
      <c r="H694">
        <v>9.0355856999999998E-2</v>
      </c>
      <c r="K694">
        <v>1.08E-4</v>
      </c>
      <c r="L694">
        <v>1.76E-4</v>
      </c>
      <c r="M694">
        <v>1.2300000000000001E-4</v>
      </c>
      <c r="N694">
        <v>5.9500000000000004E-4</v>
      </c>
      <c r="O694">
        <v>5.7217170000000003E-3</v>
      </c>
      <c r="P694">
        <v>3.3111028000000001E-2</v>
      </c>
      <c r="Q694">
        <v>8.8158000000000004E-3</v>
      </c>
      <c r="R694">
        <v>0.154154334</v>
      </c>
    </row>
    <row r="695" spans="1:18" x14ac:dyDescent="0.25">
      <c r="A695">
        <v>6.7299999999999999E-4</v>
      </c>
      <c r="B695">
        <v>1.9900000000000001E-4</v>
      </c>
      <c r="C695">
        <v>2.3739752999999999E-2</v>
      </c>
      <c r="D695">
        <v>2.223572E-3</v>
      </c>
      <c r="E695">
        <v>5.3015900000000001E-3</v>
      </c>
      <c r="F695">
        <v>0.104072541</v>
      </c>
      <c r="G695">
        <v>0.29186280799999997</v>
      </c>
      <c r="H695">
        <v>6.3266708000000005E-2</v>
      </c>
      <c r="K695">
        <v>1.08E-4</v>
      </c>
      <c r="L695">
        <v>1.76E-4</v>
      </c>
      <c r="M695">
        <v>1.2300000000000001E-4</v>
      </c>
      <c r="N695">
        <v>4.2644340000000001E-3</v>
      </c>
      <c r="O695">
        <v>1.0373112E-2</v>
      </c>
      <c r="P695">
        <v>3.3883534E-2</v>
      </c>
      <c r="Q695">
        <v>1.7093456E-2</v>
      </c>
      <c r="R695">
        <v>0.10250884</v>
      </c>
    </row>
    <row r="696" spans="1:18" x14ac:dyDescent="0.25">
      <c r="A696">
        <v>8.0699999999999996E-5</v>
      </c>
      <c r="B696">
        <v>1.2300000000000001E-4</v>
      </c>
      <c r="C696">
        <v>4.9869509999999999E-3</v>
      </c>
      <c r="D696">
        <v>2.2040599999999999E-3</v>
      </c>
      <c r="E696">
        <v>1.2953886E-2</v>
      </c>
      <c r="F696">
        <v>0.17794895899999999</v>
      </c>
      <c r="G696">
        <v>4.2540798999999997E-2</v>
      </c>
      <c r="H696">
        <v>0.115863153</v>
      </c>
      <c r="K696">
        <v>6.0599999999999998E-4</v>
      </c>
      <c r="L696">
        <v>4.9700000000000005E-4</v>
      </c>
      <c r="M696">
        <v>4.8119909999999998E-3</v>
      </c>
      <c r="N696">
        <v>5.0032599999999998E-3</v>
      </c>
      <c r="O696">
        <v>1.0903271000000001E-2</v>
      </c>
      <c r="P696">
        <v>5.6347686000000001E-2</v>
      </c>
      <c r="Q696">
        <v>1.5786715E-2</v>
      </c>
      <c r="R696">
        <v>8.7374937999999999E-2</v>
      </c>
    </row>
    <row r="697" spans="1:18" x14ac:dyDescent="0.25">
      <c r="A697">
        <v>8.0699999999999996E-5</v>
      </c>
      <c r="B697">
        <v>1.2300000000000001E-4</v>
      </c>
      <c r="C697">
        <v>1.0228049999999999E-3</v>
      </c>
      <c r="D697">
        <v>9.3076059999999995E-3</v>
      </c>
      <c r="E697">
        <v>2.5437630999999999E-2</v>
      </c>
      <c r="F697">
        <v>0.15185000300000001</v>
      </c>
      <c r="G697">
        <v>0.169719076</v>
      </c>
      <c r="H697">
        <v>0.12772333199999999</v>
      </c>
      <c r="K697">
        <v>3.2000000000000003E-4</v>
      </c>
      <c r="L697">
        <v>1.76E-4</v>
      </c>
      <c r="M697">
        <v>1.2300000000000001E-4</v>
      </c>
      <c r="N697">
        <v>5.9500000000000004E-4</v>
      </c>
      <c r="O697">
        <v>1.5184555000000001E-2</v>
      </c>
      <c r="P697">
        <v>1.8911417E-2</v>
      </c>
      <c r="Q697">
        <v>6.9422299999999998E-3</v>
      </c>
      <c r="R697">
        <v>8.8589477999999999E-2</v>
      </c>
    </row>
    <row r="698" spans="1:18" x14ac:dyDescent="0.25">
      <c r="A698">
        <v>8.0699999999999996E-5</v>
      </c>
      <c r="B698">
        <v>1.2300000000000001E-4</v>
      </c>
      <c r="C698">
        <v>3.8330679999999998E-3</v>
      </c>
      <c r="D698">
        <v>3.8262830000000002E-3</v>
      </c>
      <c r="E698">
        <v>1.3664099000000001E-2</v>
      </c>
      <c r="F698">
        <v>0.13231531199999999</v>
      </c>
      <c r="G698">
        <v>7.5250125000000001E-2</v>
      </c>
      <c r="H698">
        <v>0.18260601700000001</v>
      </c>
      <c r="K698">
        <v>1.08E-4</v>
      </c>
      <c r="L698">
        <v>1.76E-4</v>
      </c>
      <c r="M698">
        <v>6.6500000000000001E-4</v>
      </c>
      <c r="N698">
        <v>5.9500000000000004E-4</v>
      </c>
      <c r="O698">
        <v>4.9714909999999998E-3</v>
      </c>
      <c r="P698">
        <v>3.3468156999999998E-2</v>
      </c>
      <c r="Q698">
        <v>3.3822115E-2</v>
      </c>
      <c r="R698">
        <v>0.148035532</v>
      </c>
    </row>
    <row r="699" spans="1:18" x14ac:dyDescent="0.25">
      <c r="A699">
        <v>6.7299999999999999E-4</v>
      </c>
      <c r="B699">
        <v>9.2400000000000002E-4</v>
      </c>
      <c r="C699">
        <v>2.0328429999999999E-3</v>
      </c>
      <c r="D699">
        <v>3.2231600000000001E-3</v>
      </c>
      <c r="E699">
        <v>2.4907470000000002E-3</v>
      </c>
      <c r="F699">
        <v>5.2877505999999998E-2</v>
      </c>
      <c r="G699">
        <v>1.8937105999999999E-2</v>
      </c>
      <c r="H699">
        <v>4.7674189999999998E-2</v>
      </c>
      <c r="K699">
        <v>1.08E-4</v>
      </c>
      <c r="L699">
        <v>1.76E-4</v>
      </c>
      <c r="M699">
        <v>2.8485329999999999E-3</v>
      </c>
      <c r="N699">
        <v>4.2644340000000001E-3</v>
      </c>
      <c r="O699">
        <v>1.2113634E-2</v>
      </c>
      <c r="P699">
        <v>6.6562168000000005E-2</v>
      </c>
      <c r="Q699">
        <v>9.3560989999999997E-3</v>
      </c>
      <c r="R699">
        <v>0.10673479800000001</v>
      </c>
    </row>
    <row r="700" spans="1:18" x14ac:dyDescent="0.25">
      <c r="A700">
        <v>3.39E-4</v>
      </c>
      <c r="B700">
        <v>1.5796740000000001E-3</v>
      </c>
      <c r="C700">
        <v>8.8000000000000003E-4</v>
      </c>
      <c r="D700">
        <v>3.0182759999999999E-3</v>
      </c>
      <c r="E700">
        <v>7.5422629999999996E-3</v>
      </c>
      <c r="F700">
        <v>0.178433913</v>
      </c>
      <c r="G700">
        <v>0.358634167</v>
      </c>
      <c r="H700">
        <v>6.0811033E-2</v>
      </c>
      <c r="K700">
        <v>6.0599999999999998E-4</v>
      </c>
      <c r="L700">
        <v>3.6900000000000002E-4</v>
      </c>
      <c r="M700">
        <v>1.6513319999999999E-3</v>
      </c>
      <c r="N700">
        <v>1.981436E-3</v>
      </c>
      <c r="O700">
        <v>8.6525960000000002E-3</v>
      </c>
      <c r="P700">
        <v>4.1620496E-2</v>
      </c>
      <c r="Q700">
        <v>5.4108769999999997E-3</v>
      </c>
      <c r="R700">
        <v>8.3653573999999994E-2</v>
      </c>
    </row>
    <row r="701" spans="1:18" x14ac:dyDescent="0.25">
      <c r="A701">
        <v>1.11E-4</v>
      </c>
      <c r="B701">
        <v>2.04E-4</v>
      </c>
      <c r="C701">
        <v>0.246926391</v>
      </c>
      <c r="D701">
        <v>7.6999999999999996E-4</v>
      </c>
      <c r="E701">
        <v>2.8008400000000002E-3</v>
      </c>
      <c r="F701">
        <v>0.161709028</v>
      </c>
      <c r="G701">
        <v>1.0902E-2</v>
      </c>
      <c r="H701">
        <v>0.112342885</v>
      </c>
      <c r="K701">
        <v>2.2306219999999998E-3</v>
      </c>
      <c r="L701">
        <v>1.76E-4</v>
      </c>
      <c r="M701">
        <v>1.2300000000000001E-4</v>
      </c>
      <c r="N701">
        <v>5.9500000000000004E-4</v>
      </c>
      <c r="O701">
        <v>9.902971E-3</v>
      </c>
      <c r="P701">
        <v>4.3364187999999998E-2</v>
      </c>
      <c r="Q701">
        <v>3.7373245999999999E-2</v>
      </c>
      <c r="R701">
        <v>8.8126288999999997E-2</v>
      </c>
    </row>
    <row r="702" spans="1:18" x14ac:dyDescent="0.25">
      <c r="A702">
        <v>8.0699999999999996E-5</v>
      </c>
      <c r="B702">
        <v>1.2300000000000001E-4</v>
      </c>
      <c r="C702">
        <v>1.115733E-3</v>
      </c>
      <c r="D702">
        <v>5.4900000000000001E-4</v>
      </c>
      <c r="E702">
        <v>1.3514053999999999E-2</v>
      </c>
      <c r="F702">
        <v>0.20411728300000001</v>
      </c>
      <c r="G702">
        <v>3.8615902000000001E-2</v>
      </c>
      <c r="H702">
        <v>0.15375117599999999</v>
      </c>
      <c r="K702">
        <v>1.08E-4</v>
      </c>
      <c r="L702">
        <v>1.76E-4</v>
      </c>
      <c r="M702">
        <v>5.5400000000000002E-4</v>
      </c>
      <c r="N702">
        <v>5.9500000000000004E-4</v>
      </c>
      <c r="O702">
        <v>1.8585575999999999E-2</v>
      </c>
      <c r="P702">
        <v>5.6778478E-2</v>
      </c>
      <c r="Q702">
        <v>9.5218260000000006E-3</v>
      </c>
      <c r="R702">
        <v>0.135530171</v>
      </c>
    </row>
    <row r="703" spans="1:18" x14ac:dyDescent="0.25">
      <c r="A703">
        <v>2.9999999999999997E-4</v>
      </c>
      <c r="B703">
        <v>4.1399999999999998E-4</v>
      </c>
      <c r="C703">
        <v>4.3922700000000002E-3</v>
      </c>
      <c r="D703">
        <v>5.4900000000000001E-4</v>
      </c>
      <c r="E703">
        <v>3.2709810000000001E-3</v>
      </c>
      <c r="F703">
        <v>3.1736792999999999E-2</v>
      </c>
      <c r="G703">
        <v>0.29351375800000001</v>
      </c>
      <c r="H703">
        <v>0.116627995</v>
      </c>
      <c r="K703">
        <v>1.08E-4</v>
      </c>
      <c r="L703">
        <v>1.76E-4</v>
      </c>
      <c r="M703">
        <v>1.2300000000000001E-4</v>
      </c>
      <c r="N703">
        <v>5.9500000000000004E-4</v>
      </c>
      <c r="O703">
        <v>1.0763228999999999E-2</v>
      </c>
      <c r="P703">
        <v>3.4297586999999997E-2</v>
      </c>
      <c r="Q703">
        <v>8.7741130000000001E-3</v>
      </c>
      <c r="R703">
        <v>9.4179782000000004E-2</v>
      </c>
    </row>
    <row r="704" spans="1:18" x14ac:dyDescent="0.25">
      <c r="A704">
        <v>1.757797E-3</v>
      </c>
      <c r="B704">
        <v>1.9900000000000001E-4</v>
      </c>
      <c r="C704">
        <v>3.3210418999999998E-2</v>
      </c>
      <c r="D704">
        <v>9.8867810000000007E-3</v>
      </c>
      <c r="E704">
        <v>6.8120439999999997E-3</v>
      </c>
      <c r="F704">
        <v>3.9480046999999997E-2</v>
      </c>
      <c r="G704">
        <v>2.9945026999999999E-2</v>
      </c>
      <c r="H704">
        <v>7.1702776999999995E-2</v>
      </c>
      <c r="K704">
        <v>1.08E-4</v>
      </c>
      <c r="L704">
        <v>1.76E-4</v>
      </c>
      <c r="M704">
        <v>8.4099999999999995E-4</v>
      </c>
      <c r="N704">
        <v>5.9500000000000004E-4</v>
      </c>
      <c r="O704">
        <v>3.9111730000000004E-3</v>
      </c>
      <c r="P704">
        <v>4.9015003000000001E-2</v>
      </c>
      <c r="Q704">
        <v>1.6189050999999999E-2</v>
      </c>
      <c r="R704">
        <v>0.111771593</v>
      </c>
    </row>
    <row r="705" spans="1:18" x14ac:dyDescent="0.25">
      <c r="A705">
        <v>1.06E-4</v>
      </c>
      <c r="B705">
        <v>1.9900000000000001E-4</v>
      </c>
      <c r="C705">
        <v>1.4300000000000001E-4</v>
      </c>
      <c r="D705">
        <v>6.9499999999999998E-4</v>
      </c>
      <c r="E705">
        <v>1.4324297E-2</v>
      </c>
      <c r="F705">
        <v>0.13211335799999999</v>
      </c>
      <c r="G705">
        <v>1.0111975E-2</v>
      </c>
      <c r="H705">
        <v>0.14140619099999999</v>
      </c>
      <c r="K705">
        <v>1.08E-4</v>
      </c>
      <c r="L705">
        <v>1.76E-4</v>
      </c>
      <c r="M705">
        <v>1.2471089999999999E-3</v>
      </c>
      <c r="N705">
        <v>1.1289929000000001E-2</v>
      </c>
      <c r="O705">
        <v>1.3354006E-2</v>
      </c>
      <c r="P705">
        <v>6.3152813000000002E-2</v>
      </c>
      <c r="Q705">
        <v>9.1901420000000001E-3</v>
      </c>
      <c r="R705">
        <v>0.29238132500000003</v>
      </c>
    </row>
    <row r="706" spans="1:18" x14ac:dyDescent="0.25">
      <c r="A706">
        <v>1.06E-4</v>
      </c>
      <c r="B706">
        <v>1.9900000000000001E-4</v>
      </c>
      <c r="C706">
        <v>1.17E-4</v>
      </c>
      <c r="D706">
        <v>6.9499999999999998E-4</v>
      </c>
      <c r="E706">
        <v>6.1718520000000002E-3</v>
      </c>
      <c r="F706">
        <v>0.110885725</v>
      </c>
      <c r="G706">
        <v>2.6205099999999999E-3</v>
      </c>
      <c r="H706">
        <v>0.104587634</v>
      </c>
      <c r="K706">
        <v>1.08E-4</v>
      </c>
      <c r="L706">
        <v>1.76E-4</v>
      </c>
      <c r="M706">
        <v>1.2300000000000001E-4</v>
      </c>
      <c r="N706">
        <v>5.9500000000000004E-4</v>
      </c>
      <c r="O706">
        <v>1.3874162000000001E-2</v>
      </c>
      <c r="P706">
        <v>5.1800989999999998E-2</v>
      </c>
      <c r="Q706">
        <v>7.3881950000000002E-3</v>
      </c>
      <c r="R706">
        <v>0.111533244</v>
      </c>
    </row>
    <row r="707" spans="1:18" x14ac:dyDescent="0.25">
      <c r="A707">
        <v>1.06E-4</v>
      </c>
      <c r="B707">
        <v>1.9900000000000001E-4</v>
      </c>
      <c r="C707">
        <v>1.249039E-3</v>
      </c>
      <c r="D707">
        <v>2.223572E-3</v>
      </c>
      <c r="E707">
        <v>2.9688907E-2</v>
      </c>
      <c r="F707">
        <v>0.13699053</v>
      </c>
      <c r="G707">
        <v>0.124820297</v>
      </c>
      <c r="H707">
        <v>7.5441220000000003E-2</v>
      </c>
      <c r="K707">
        <v>1.08E-4</v>
      </c>
      <c r="L707">
        <v>1.76E-4</v>
      </c>
      <c r="M707">
        <v>7.76E-4</v>
      </c>
      <c r="N707">
        <v>5.9500000000000004E-4</v>
      </c>
      <c r="O707">
        <v>8.4000000000000003E-4</v>
      </c>
      <c r="P707">
        <v>6.5284765999999994E-2</v>
      </c>
      <c r="Q707">
        <v>1.4799710000000001E-2</v>
      </c>
      <c r="R707">
        <v>0.11086109700000001</v>
      </c>
    </row>
    <row r="708" spans="1:18" x14ac:dyDescent="0.25">
      <c r="A708">
        <v>2.6094381E-2</v>
      </c>
      <c r="B708">
        <v>1.9900000000000001E-4</v>
      </c>
      <c r="C708">
        <v>1.9443083999999999E-2</v>
      </c>
      <c r="D708">
        <v>1.1706794E-2</v>
      </c>
      <c r="E708">
        <v>1.8975692999999998E-2</v>
      </c>
      <c r="F708">
        <v>0.47469600000000001</v>
      </c>
      <c r="G708">
        <v>4.7189448000000002E-2</v>
      </c>
      <c r="H708">
        <v>9.6548568000000001E-2</v>
      </c>
      <c r="K708">
        <v>1.08E-4</v>
      </c>
      <c r="L708">
        <v>1.76E-4</v>
      </c>
      <c r="M708">
        <v>1.670749E-3</v>
      </c>
      <c r="N708">
        <v>5.9500000000000004E-4</v>
      </c>
      <c r="O708">
        <v>5.7217170000000003E-3</v>
      </c>
      <c r="P708">
        <v>6.3952782999999999E-2</v>
      </c>
      <c r="Q708">
        <v>6.6219180000000001E-3</v>
      </c>
      <c r="R708">
        <v>0.12267267699999999</v>
      </c>
    </row>
    <row r="709" spans="1:18" x14ac:dyDescent="0.25">
      <c r="A709">
        <v>8.0699999999999996E-5</v>
      </c>
      <c r="B709">
        <v>1.2300000000000001E-4</v>
      </c>
      <c r="C709">
        <v>2.5479560000000001E-3</v>
      </c>
      <c r="D709">
        <v>9.3076059999999995E-3</v>
      </c>
      <c r="E709">
        <v>1.4324297E-2</v>
      </c>
      <c r="F709">
        <v>0.26142652</v>
      </c>
      <c r="G709">
        <v>5.4183731999999998E-2</v>
      </c>
      <c r="H709">
        <v>0.20651292299999999</v>
      </c>
      <c r="K709">
        <v>1.08E-4</v>
      </c>
      <c r="L709">
        <v>4.3300000000000001E-4</v>
      </c>
      <c r="M709">
        <v>6.4599999999999998E-4</v>
      </c>
      <c r="N709">
        <v>5.9500000000000004E-4</v>
      </c>
      <c r="O709">
        <v>5.5016500000000003E-3</v>
      </c>
      <c r="P709">
        <v>3.8316240000000001E-2</v>
      </c>
      <c r="Q709">
        <v>7.8947229999999993E-3</v>
      </c>
      <c r="R709">
        <v>8.7864880000000006E-2</v>
      </c>
    </row>
    <row r="710" spans="1:18" x14ac:dyDescent="0.25">
      <c r="A710">
        <v>1.06E-4</v>
      </c>
      <c r="B710">
        <v>1.9900000000000001E-4</v>
      </c>
      <c r="C710">
        <v>6.2E-4</v>
      </c>
      <c r="D710">
        <v>6.9499999999999998E-4</v>
      </c>
      <c r="E710">
        <v>2.4907470000000002E-3</v>
      </c>
      <c r="F710">
        <v>0.128496477</v>
      </c>
      <c r="G710">
        <v>6.7467114999999994E-2</v>
      </c>
      <c r="H710">
        <v>5.4219280000000002E-2</v>
      </c>
      <c r="K710">
        <v>1.08E-4</v>
      </c>
      <c r="L710">
        <v>1.76E-4</v>
      </c>
      <c r="M710">
        <v>1.2300000000000001E-4</v>
      </c>
      <c r="N710">
        <v>5.0032599999999998E-3</v>
      </c>
      <c r="O710">
        <v>1.3844153E-2</v>
      </c>
      <c r="P710">
        <v>5.3104835000000003E-2</v>
      </c>
      <c r="Q710">
        <v>1.3972063E-2</v>
      </c>
      <c r="R710">
        <v>0.17009295099999999</v>
      </c>
    </row>
    <row r="711" spans="1:18" x14ac:dyDescent="0.25">
      <c r="A711">
        <v>1.11E-4</v>
      </c>
      <c r="B711">
        <v>2.04E-4</v>
      </c>
      <c r="C711">
        <v>2.4805610000000001E-3</v>
      </c>
      <c r="D711">
        <v>7.6999999999999996E-4</v>
      </c>
      <c r="E711">
        <v>1.4004200000000001E-3</v>
      </c>
      <c r="F711">
        <v>4.8586811000000001E-2</v>
      </c>
      <c r="G711">
        <v>0.12899972500000001</v>
      </c>
      <c r="H711">
        <v>8.7622045999999995E-2</v>
      </c>
      <c r="K711">
        <v>1.08E-4</v>
      </c>
      <c r="L711">
        <v>1.76E-4</v>
      </c>
      <c r="M711">
        <v>4.9899999999999999E-4</v>
      </c>
      <c r="N711">
        <v>1.194716E-3</v>
      </c>
      <c r="O711">
        <v>8.8999999999999995E-4</v>
      </c>
      <c r="P711">
        <v>6.9379566000000004E-2</v>
      </c>
      <c r="Q711">
        <v>7.6418709999999997E-3</v>
      </c>
      <c r="R711">
        <v>0.10350663</v>
      </c>
    </row>
    <row r="712" spans="1:18" x14ac:dyDescent="0.25">
      <c r="A712">
        <v>1.11E-4</v>
      </c>
      <c r="B712">
        <v>2.04E-4</v>
      </c>
      <c r="C712">
        <v>5.9085149999999996E-3</v>
      </c>
      <c r="D712">
        <v>7.6999999999999996E-4</v>
      </c>
      <c r="E712">
        <v>1.2163649E-2</v>
      </c>
      <c r="F712">
        <v>5.3927092000000003E-2</v>
      </c>
      <c r="G712">
        <v>1.1229833999999999E-2</v>
      </c>
      <c r="H712">
        <v>5.5619137999999999E-2</v>
      </c>
      <c r="K712">
        <v>1.08E-4</v>
      </c>
      <c r="L712">
        <v>1.76E-4</v>
      </c>
      <c r="M712">
        <v>1.36E-4</v>
      </c>
      <c r="N712">
        <v>5.9500000000000004E-4</v>
      </c>
      <c r="O712">
        <v>2.8108429999999999E-3</v>
      </c>
      <c r="P712">
        <v>1.2330345E-2</v>
      </c>
      <c r="Q712">
        <v>2.8191464999999999E-2</v>
      </c>
      <c r="R712">
        <v>8.6872525000000006E-2</v>
      </c>
    </row>
    <row r="713" spans="1:18" x14ac:dyDescent="0.25">
      <c r="A713">
        <v>9.1799999999999995E-5</v>
      </c>
      <c r="B713">
        <v>1.9900000000000001E-4</v>
      </c>
      <c r="C713">
        <v>2.4000000000000001E-4</v>
      </c>
      <c r="D713">
        <v>2.4018479999999998E-3</v>
      </c>
      <c r="E713">
        <v>1.0073021999999999E-2</v>
      </c>
      <c r="F713">
        <v>3.5221738000000002E-2</v>
      </c>
      <c r="G713">
        <v>0.106629949</v>
      </c>
      <c r="H713">
        <v>4.8335009999999998E-2</v>
      </c>
      <c r="K713">
        <v>1.08E-4</v>
      </c>
      <c r="L713">
        <v>1.76E-4</v>
      </c>
      <c r="M713">
        <v>1.1900159999999999E-3</v>
      </c>
      <c r="N713">
        <v>5.9500000000000004E-4</v>
      </c>
      <c r="O713">
        <v>1.4464339E-2</v>
      </c>
      <c r="P713">
        <v>1.7466861E-2</v>
      </c>
      <c r="Q713">
        <v>6.7288579999999999E-3</v>
      </c>
      <c r="R713">
        <v>0.21596943699999999</v>
      </c>
    </row>
    <row r="714" spans="1:18" x14ac:dyDescent="0.25">
      <c r="A714">
        <v>7.6199999999999998E-4</v>
      </c>
      <c r="B714">
        <v>5.4771639999999996E-3</v>
      </c>
      <c r="C714">
        <v>3.5195159999999999E-3</v>
      </c>
      <c r="D714">
        <v>1.6568139999999999E-3</v>
      </c>
      <c r="E714">
        <v>6.8220470000000004E-3</v>
      </c>
      <c r="F714">
        <v>0.126434614</v>
      </c>
      <c r="G714">
        <v>4.2298594000000002E-2</v>
      </c>
      <c r="H714">
        <v>8.6352787E-2</v>
      </c>
      <c r="K714">
        <v>1.08E-4</v>
      </c>
      <c r="L714">
        <v>1.76E-4</v>
      </c>
      <c r="M714">
        <v>1.9000000000000001E-4</v>
      </c>
      <c r="N714">
        <v>5.9500000000000004E-4</v>
      </c>
      <c r="O714">
        <v>4.4913469999999997E-3</v>
      </c>
      <c r="P714">
        <v>3.3764970999999998E-2</v>
      </c>
      <c r="Q714">
        <v>3.7456818000000003E-2</v>
      </c>
      <c r="R714">
        <v>0.14392448299999999</v>
      </c>
    </row>
    <row r="715" spans="1:18" x14ac:dyDescent="0.25">
      <c r="A715">
        <v>3.6162774000000002E-2</v>
      </c>
      <c r="B715">
        <v>1.9900000000000001E-4</v>
      </c>
      <c r="C715">
        <v>7.2400000000000003E-4</v>
      </c>
      <c r="D715">
        <v>9.0899999999999998E-4</v>
      </c>
      <c r="E715">
        <v>6.4819450000000002E-3</v>
      </c>
      <c r="F715">
        <v>0.123477805</v>
      </c>
      <c r="G715">
        <v>0.412479977</v>
      </c>
      <c r="H715">
        <v>5.9761636E-2</v>
      </c>
      <c r="K715">
        <v>1.08E-4</v>
      </c>
      <c r="L715">
        <v>1.76E-4</v>
      </c>
      <c r="M715">
        <v>4.9899999999999999E-4</v>
      </c>
      <c r="N715">
        <v>4.2644340000000001E-3</v>
      </c>
      <c r="O715">
        <v>1.0873262E-2</v>
      </c>
      <c r="P715">
        <v>5.1800989999999998E-2</v>
      </c>
      <c r="Q715">
        <v>1.1044900999999999E-2</v>
      </c>
      <c r="R715">
        <v>0.17203907199999999</v>
      </c>
    </row>
    <row r="716" spans="1:18" x14ac:dyDescent="0.25">
      <c r="A716">
        <v>1.11E-4</v>
      </c>
      <c r="B716">
        <v>2.04E-4</v>
      </c>
      <c r="C716">
        <v>5.5000000000000003E-4</v>
      </c>
      <c r="D716">
        <v>7.6999999999999996E-4</v>
      </c>
      <c r="E716">
        <v>7.2021610000000003E-3</v>
      </c>
      <c r="F716">
        <v>0.10841131599999999</v>
      </c>
      <c r="G716">
        <v>9.1947000000000001E-3</v>
      </c>
      <c r="H716">
        <v>8.9091697999999997E-2</v>
      </c>
      <c r="K716">
        <v>1.08E-4</v>
      </c>
      <c r="L716">
        <v>1.76E-4</v>
      </c>
      <c r="M716">
        <v>5.3600000000000002E-4</v>
      </c>
      <c r="N716">
        <v>1.981436E-3</v>
      </c>
      <c r="O716">
        <v>6.8520559999999996E-3</v>
      </c>
      <c r="P716">
        <v>8.2229944999999999E-2</v>
      </c>
      <c r="Q716">
        <v>1.1494766E-2</v>
      </c>
      <c r="R716">
        <v>0.121022069</v>
      </c>
    </row>
    <row r="717" spans="1:18" x14ac:dyDescent="0.25">
      <c r="A717">
        <v>1.11E-4</v>
      </c>
      <c r="B717">
        <v>2.04E-4</v>
      </c>
      <c r="C717">
        <v>1.325222E-3</v>
      </c>
      <c r="D717">
        <v>7.6999999999999996E-4</v>
      </c>
      <c r="E717">
        <v>4.0912270000000002E-3</v>
      </c>
      <c r="F717">
        <v>6.3083236000000001E-2</v>
      </c>
      <c r="G717">
        <v>0.18350913499999999</v>
      </c>
      <c r="H717">
        <v>0.11712047</v>
      </c>
      <c r="K717">
        <v>1.08E-4</v>
      </c>
      <c r="L717">
        <v>1.76E-4</v>
      </c>
      <c r="M717">
        <v>6.4695280000000004E-3</v>
      </c>
      <c r="N717">
        <v>5.9500000000000004E-4</v>
      </c>
      <c r="O717">
        <v>4.2512749999999997E-3</v>
      </c>
      <c r="P717">
        <v>9.5696866000000005E-2</v>
      </c>
      <c r="Q717">
        <v>7.7262320000000004E-3</v>
      </c>
      <c r="R717">
        <v>0.101414485</v>
      </c>
    </row>
    <row r="718" spans="1:18" x14ac:dyDescent="0.25">
      <c r="A718">
        <v>1.0012770000000001E-3</v>
      </c>
      <c r="B718">
        <v>2.04E-4</v>
      </c>
      <c r="C718">
        <v>4.6879779999999998E-3</v>
      </c>
      <c r="D718">
        <v>5.9372130000000002E-3</v>
      </c>
      <c r="E718">
        <v>1.6204861000000001E-2</v>
      </c>
      <c r="F718">
        <v>6.6337995999999996E-2</v>
      </c>
      <c r="G718">
        <v>2.8055608999999999E-2</v>
      </c>
      <c r="H718">
        <v>6.7425792999999998E-2</v>
      </c>
      <c r="K718">
        <v>1.08E-4</v>
      </c>
      <c r="L718">
        <v>1.76E-4</v>
      </c>
      <c r="M718">
        <v>5.3600000000000002E-4</v>
      </c>
      <c r="N718">
        <v>5.9500000000000004E-4</v>
      </c>
      <c r="O718">
        <v>3.411023E-3</v>
      </c>
      <c r="P718">
        <v>6.2352217000000001E-2</v>
      </c>
      <c r="Q718">
        <v>1.0100108999999999E-2</v>
      </c>
      <c r="R718">
        <v>0.14981988700000001</v>
      </c>
    </row>
    <row r="719" spans="1:18" x14ac:dyDescent="0.25">
      <c r="A719">
        <v>1.11E-4</v>
      </c>
      <c r="B719">
        <v>2.04E-4</v>
      </c>
      <c r="C719">
        <v>7.5600000000000005E-4</v>
      </c>
      <c r="D719">
        <v>7.6999999999999996E-4</v>
      </c>
      <c r="E719">
        <v>7.8123439999999997E-3</v>
      </c>
      <c r="F719">
        <v>0.14260598799999999</v>
      </c>
      <c r="G719">
        <v>2.2428513000000001E-2</v>
      </c>
      <c r="H719">
        <v>0.10670030599999999</v>
      </c>
      <c r="K719">
        <v>1.08E-4</v>
      </c>
      <c r="L719">
        <v>1.76E-4</v>
      </c>
      <c r="M719">
        <v>8.7900000000000001E-4</v>
      </c>
      <c r="N719">
        <v>5.9500000000000004E-4</v>
      </c>
      <c r="O719">
        <v>3.461038E-3</v>
      </c>
      <c r="P719">
        <v>1.9195532000000001E-2</v>
      </c>
      <c r="Q719">
        <v>7.8736910000000004E-3</v>
      </c>
      <c r="R719">
        <v>0.11345651700000001</v>
      </c>
    </row>
    <row r="720" spans="1:18" x14ac:dyDescent="0.25">
      <c r="A720">
        <v>2.9203900000000001E-3</v>
      </c>
      <c r="B720">
        <v>2.9889575000000002E-2</v>
      </c>
      <c r="C720">
        <v>4.1537739999999998E-3</v>
      </c>
      <c r="D720">
        <v>2.4018479999999998E-3</v>
      </c>
      <c r="E720">
        <v>1.4184255E-2</v>
      </c>
      <c r="F720">
        <v>6.4724058000000001E-2</v>
      </c>
      <c r="G720">
        <v>6.7799100000000001E-3</v>
      </c>
      <c r="H720">
        <v>6.1685648000000003E-2</v>
      </c>
      <c r="K720">
        <v>6.1199999999999997E-5</v>
      </c>
      <c r="L720">
        <v>0</v>
      </c>
      <c r="M720">
        <v>2.31E-4</v>
      </c>
      <c r="N720">
        <v>3.48E-4</v>
      </c>
      <c r="O720">
        <v>4.5013500000000003E-3</v>
      </c>
      <c r="P720">
        <v>0.102505429</v>
      </c>
      <c r="Q720">
        <v>4.198635E-3</v>
      </c>
      <c r="R720">
        <v>0.120238654</v>
      </c>
    </row>
    <row r="721" spans="1:18" x14ac:dyDescent="0.25">
      <c r="A721">
        <v>4.1399999999999998E-4</v>
      </c>
      <c r="B721">
        <v>4.0299999999999998E-4</v>
      </c>
      <c r="C721">
        <v>1.034621E-2</v>
      </c>
      <c r="D721">
        <v>9.0899999999999998E-4</v>
      </c>
      <c r="E721">
        <v>1.4404320999999999E-2</v>
      </c>
      <c r="F721">
        <v>6.7660738999999998E-2</v>
      </c>
      <c r="G721">
        <v>1.8015882E-2</v>
      </c>
      <c r="H721">
        <v>8.5014999999999993E-2</v>
      </c>
      <c r="K721">
        <v>2.0900000000000001E-4</v>
      </c>
      <c r="L721">
        <v>0</v>
      </c>
      <c r="M721">
        <v>1.3519719999999999E-3</v>
      </c>
      <c r="N721">
        <v>2.0382009999999999E-3</v>
      </c>
      <c r="O721">
        <v>5.271581E-3</v>
      </c>
      <c r="P721">
        <v>5.7976110999999997E-2</v>
      </c>
      <c r="Q721">
        <v>1.5817589E-2</v>
      </c>
      <c r="R721">
        <v>0.111769728</v>
      </c>
    </row>
    <row r="722" spans="1:18" x14ac:dyDescent="0.25">
      <c r="A722">
        <v>4.3722409999999998E-3</v>
      </c>
      <c r="B722">
        <v>3.9103139999999998E-3</v>
      </c>
      <c r="C722">
        <v>8.8499999999999996E-5</v>
      </c>
      <c r="D722">
        <v>5.4900000000000001E-4</v>
      </c>
      <c r="E722">
        <v>4.2512749999999997E-3</v>
      </c>
      <c r="F722">
        <v>0.123438988</v>
      </c>
      <c r="G722">
        <v>1.1415458E-2</v>
      </c>
      <c r="H722">
        <v>0.119751525</v>
      </c>
      <c r="K722">
        <v>6.1199999999999997E-5</v>
      </c>
      <c r="L722">
        <v>0</v>
      </c>
      <c r="M722">
        <v>2.5300000000000002E-4</v>
      </c>
      <c r="N722">
        <v>3.48E-4</v>
      </c>
      <c r="O722">
        <v>7.6562968999999995E-2</v>
      </c>
      <c r="P722">
        <v>3.8097524000000001E-2</v>
      </c>
      <c r="Q722">
        <v>2.0294076000000001E-2</v>
      </c>
      <c r="R722">
        <v>0.13227002600000001</v>
      </c>
    </row>
    <row r="723" spans="1:18" x14ac:dyDescent="0.25">
      <c r="A723">
        <v>5.0100000000000003E-4</v>
      </c>
      <c r="B723">
        <v>4.2341030000000003E-3</v>
      </c>
      <c r="C723">
        <v>7.086892E-3</v>
      </c>
      <c r="D723">
        <v>1.3809740000000001E-3</v>
      </c>
      <c r="E723">
        <v>1.7375213E-2</v>
      </c>
      <c r="F723">
        <v>4.7997315999999998E-2</v>
      </c>
      <c r="G723">
        <v>6.7369572000000003E-2</v>
      </c>
      <c r="H723">
        <v>0.110362536</v>
      </c>
      <c r="K723">
        <v>6.1199999999999997E-5</v>
      </c>
      <c r="L723">
        <v>0</v>
      </c>
      <c r="M723">
        <v>2.7500000000000002E-4</v>
      </c>
      <c r="N723">
        <v>3.48E-4</v>
      </c>
      <c r="O723">
        <v>2.1806540000000002E-3</v>
      </c>
      <c r="P723">
        <v>5.4376688999999999E-2</v>
      </c>
      <c r="Q723">
        <v>3.428029E-3</v>
      </c>
      <c r="R723">
        <v>9.9687505999999995E-2</v>
      </c>
    </row>
    <row r="724" spans="1:18" x14ac:dyDescent="0.25">
      <c r="A724">
        <v>8.0699999999999996E-5</v>
      </c>
      <c r="B724">
        <v>1.2300000000000001E-4</v>
      </c>
      <c r="C724">
        <v>1.953275E-3</v>
      </c>
      <c r="D724">
        <v>5.4900000000000001E-4</v>
      </c>
      <c r="E724">
        <v>2.5657697E-2</v>
      </c>
      <c r="F724">
        <v>8.3889317000000005E-2</v>
      </c>
      <c r="G724">
        <v>8.7540693000000003E-2</v>
      </c>
      <c r="H724">
        <v>0.22754586900000001</v>
      </c>
      <c r="K724">
        <v>6.1199999999999997E-5</v>
      </c>
      <c r="L724">
        <v>0</v>
      </c>
      <c r="M724">
        <v>7.9699999999999997E-4</v>
      </c>
      <c r="N724">
        <v>3.48E-4</v>
      </c>
      <c r="O724">
        <v>1.1513453999999999E-2</v>
      </c>
      <c r="P724">
        <v>8.5012565999999998E-2</v>
      </c>
      <c r="Q724">
        <v>1.2668778E-2</v>
      </c>
      <c r="R724">
        <v>0.12521884699999999</v>
      </c>
    </row>
    <row r="725" spans="1:18" x14ac:dyDescent="0.25">
      <c r="A725">
        <v>1.9413639999999999E-3</v>
      </c>
      <c r="B725">
        <v>1.9900000000000001E-4</v>
      </c>
      <c r="C725">
        <v>1.15905E-3</v>
      </c>
      <c r="D725">
        <v>6.9499999999999998E-4</v>
      </c>
      <c r="E725">
        <v>2.256677E-2</v>
      </c>
      <c r="F725">
        <v>0.26634248599999999</v>
      </c>
      <c r="G725">
        <v>0.15419832999999999</v>
      </c>
      <c r="H725">
        <v>7.1901567999999999E-2</v>
      </c>
      <c r="K725">
        <v>6.1199999999999997E-5</v>
      </c>
      <c r="L725">
        <v>0</v>
      </c>
      <c r="M725">
        <v>7.7700000000000005E-5</v>
      </c>
      <c r="N725">
        <v>3.48E-4</v>
      </c>
      <c r="O725">
        <v>1.0983295000000001E-2</v>
      </c>
      <c r="P725">
        <v>5.3043522000000003E-2</v>
      </c>
      <c r="Q725">
        <v>1.3313401000000001E-2</v>
      </c>
      <c r="R725">
        <v>0.107890626</v>
      </c>
    </row>
    <row r="726" spans="1:18" x14ac:dyDescent="0.25">
      <c r="A726">
        <v>4.6865309999999999E-3</v>
      </c>
      <c r="B726">
        <v>1.2300000000000001E-4</v>
      </c>
      <c r="C726">
        <v>8.1899999999999996E-4</v>
      </c>
      <c r="D726">
        <v>1.2331203000000001E-2</v>
      </c>
      <c r="E726">
        <v>3.461038E-3</v>
      </c>
      <c r="F726">
        <v>0.18428809900000001</v>
      </c>
      <c r="G726">
        <v>0.37998181800000003</v>
      </c>
      <c r="H726">
        <v>5.8246199999999998E-2</v>
      </c>
      <c r="K726">
        <v>6.1199999999999997E-5</v>
      </c>
      <c r="L726">
        <v>0</v>
      </c>
      <c r="M726">
        <v>5.22E-4</v>
      </c>
      <c r="N726">
        <v>3.48E-4</v>
      </c>
      <c r="O726">
        <v>5.4716410000000002E-3</v>
      </c>
      <c r="P726">
        <v>4.5571938999999999E-2</v>
      </c>
      <c r="Q726">
        <v>2.2073639999999999E-2</v>
      </c>
      <c r="R726">
        <v>9.9049903999999994E-2</v>
      </c>
    </row>
    <row r="727" spans="1:18" x14ac:dyDescent="0.25">
      <c r="A727">
        <v>4.9591009999999996E-3</v>
      </c>
      <c r="B727">
        <v>2.1823702E-2</v>
      </c>
      <c r="C727">
        <v>1.2572628000000001E-2</v>
      </c>
      <c r="D727">
        <v>1.1580847E-2</v>
      </c>
      <c r="E727">
        <v>4.7224166999999997E-2</v>
      </c>
      <c r="F727">
        <v>0.38764678200000002</v>
      </c>
      <c r="G727">
        <v>3.1783394E-2</v>
      </c>
      <c r="H727">
        <v>0.22253354</v>
      </c>
      <c r="K727">
        <v>6.1199999999999997E-5</v>
      </c>
      <c r="L727">
        <v>0</v>
      </c>
      <c r="M727">
        <v>5.4923560000000003E-3</v>
      </c>
      <c r="N727">
        <v>3.48E-4</v>
      </c>
      <c r="O727">
        <v>1.8945684000000001E-2</v>
      </c>
      <c r="P727">
        <v>5.5436722000000001E-2</v>
      </c>
      <c r="Q727">
        <v>1.3617206E-2</v>
      </c>
      <c r="R727">
        <v>0.113124559</v>
      </c>
    </row>
    <row r="728" spans="1:18" x14ac:dyDescent="0.25">
      <c r="A728">
        <v>8.0699999999999996E-5</v>
      </c>
      <c r="B728">
        <v>1.2300000000000001E-4</v>
      </c>
      <c r="C728">
        <v>1.3553269999999999E-3</v>
      </c>
      <c r="D728">
        <v>5.4900000000000001E-4</v>
      </c>
      <c r="E728">
        <v>6.8520559999999996E-3</v>
      </c>
      <c r="F728">
        <v>7.8268147999999996E-2</v>
      </c>
      <c r="G728">
        <v>3.3588353000000001E-2</v>
      </c>
      <c r="H728">
        <v>0.10947372700000001</v>
      </c>
      <c r="K728">
        <v>6.1199999999999997E-5</v>
      </c>
      <c r="L728">
        <v>0</v>
      </c>
      <c r="M728">
        <v>3.196286E-3</v>
      </c>
      <c r="N728">
        <v>2.0382009999999999E-3</v>
      </c>
      <c r="O728">
        <v>2.2000000000000001E-4</v>
      </c>
      <c r="P728">
        <v>3.4076967E-2</v>
      </c>
      <c r="Q728">
        <v>1.7358899000000001E-2</v>
      </c>
      <c r="R728">
        <v>0.116079604</v>
      </c>
    </row>
    <row r="729" spans="1:18" x14ac:dyDescent="0.25">
      <c r="A729">
        <v>3.2299999999999999E-4</v>
      </c>
      <c r="B729">
        <v>4.86E-4</v>
      </c>
      <c r="C729">
        <v>8.2700000000000004E-4</v>
      </c>
      <c r="D729">
        <v>6.9499999999999998E-4</v>
      </c>
      <c r="E729">
        <v>7.6322899999999999E-3</v>
      </c>
      <c r="F729">
        <v>0.101910478</v>
      </c>
      <c r="G729">
        <v>2.3934489E-2</v>
      </c>
      <c r="H729">
        <v>3.6963366999999997E-2</v>
      </c>
      <c r="K729">
        <v>6.1199999999999997E-5</v>
      </c>
      <c r="L729">
        <v>0</v>
      </c>
      <c r="M729">
        <v>1.4360830000000001E-3</v>
      </c>
      <c r="N729">
        <v>3.48E-4</v>
      </c>
      <c r="O729">
        <v>3.9311789999999999E-3</v>
      </c>
      <c r="P729">
        <v>6.2287351999999997E-2</v>
      </c>
      <c r="Q729">
        <v>6.6319400000000002E-3</v>
      </c>
      <c r="R729">
        <v>0.10203472700000001</v>
      </c>
    </row>
    <row r="730" spans="1:18" x14ac:dyDescent="0.25">
      <c r="A730">
        <v>9.5699999999999995E-4</v>
      </c>
      <c r="B730">
        <v>2.8170448000000001E-2</v>
      </c>
      <c r="C730">
        <v>1.619564E-3</v>
      </c>
      <c r="D730">
        <v>7.578062E-3</v>
      </c>
      <c r="E730">
        <v>1.9175753E-2</v>
      </c>
      <c r="F730">
        <v>0.20113646800000001</v>
      </c>
      <c r="G730">
        <v>1.1245106E-2</v>
      </c>
      <c r="H730">
        <v>0.19753704699999999</v>
      </c>
      <c r="K730">
        <v>1.215439E-3</v>
      </c>
      <c r="L730">
        <v>0</v>
      </c>
      <c r="M730">
        <v>7.7700000000000005E-5</v>
      </c>
      <c r="N730">
        <v>3.48E-4</v>
      </c>
      <c r="O730">
        <v>1.6745024000000001E-2</v>
      </c>
      <c r="P730">
        <v>2.4803374999999999E-2</v>
      </c>
      <c r="Q730">
        <v>1.080946E-2</v>
      </c>
      <c r="R730">
        <v>0.13969372299999999</v>
      </c>
    </row>
    <row r="731" spans="1:18" x14ac:dyDescent="0.25">
      <c r="A731">
        <v>1.11E-4</v>
      </c>
      <c r="B731">
        <v>9.859999999999999E-4</v>
      </c>
      <c r="C731">
        <v>1.6149622999999998E-2</v>
      </c>
      <c r="D731">
        <v>4.1547187999999999E-2</v>
      </c>
      <c r="E731">
        <v>7.8273482000000005E-2</v>
      </c>
      <c r="F731">
        <v>0.17242522599999999</v>
      </c>
      <c r="G731">
        <v>6.8381359999999999E-3</v>
      </c>
      <c r="H731">
        <v>0.120575958</v>
      </c>
      <c r="K731">
        <v>6.1199999999999997E-5</v>
      </c>
      <c r="L731">
        <v>0</v>
      </c>
      <c r="M731">
        <v>7.7700000000000005E-5</v>
      </c>
      <c r="N731">
        <v>1.1289041999999999E-2</v>
      </c>
      <c r="O731">
        <v>9.5128539999999994E-3</v>
      </c>
      <c r="P731">
        <v>4.4072082999999998E-2</v>
      </c>
      <c r="Q731">
        <v>4.3184449999999997E-3</v>
      </c>
      <c r="R731">
        <v>0.237339934</v>
      </c>
    </row>
    <row r="732" spans="1:18" x14ac:dyDescent="0.25">
      <c r="A732">
        <v>4.7600000000000002E-4</v>
      </c>
      <c r="B732">
        <v>2.04E-4</v>
      </c>
      <c r="C732">
        <v>2.0004810000000001E-3</v>
      </c>
      <c r="D732">
        <v>1.5506468000000001E-2</v>
      </c>
      <c r="E732">
        <v>3.1609483000000001E-2</v>
      </c>
      <c r="F732">
        <v>0.184969575</v>
      </c>
      <c r="G732">
        <v>8.7778979999999993E-3</v>
      </c>
      <c r="H732">
        <v>0.31465994400000002</v>
      </c>
      <c r="K732">
        <v>6.1199999999999997E-5</v>
      </c>
      <c r="L732">
        <v>0</v>
      </c>
      <c r="M732">
        <v>2.7500000000000002E-4</v>
      </c>
      <c r="N732">
        <v>3.1344649999999999E-3</v>
      </c>
      <c r="O732">
        <v>5.0000000000000002E-5</v>
      </c>
      <c r="P732">
        <v>0.11935354300000001</v>
      </c>
      <c r="Q732">
        <v>1.249836E-2</v>
      </c>
      <c r="R732">
        <v>0.26057043600000002</v>
      </c>
    </row>
    <row r="733" spans="1:18" x14ac:dyDescent="0.25">
      <c r="A733">
        <v>2.1277129999999998E-3</v>
      </c>
      <c r="B733">
        <v>2.04E-4</v>
      </c>
      <c r="C733">
        <v>2.92E-4</v>
      </c>
      <c r="D733">
        <v>2.9650589999999999E-3</v>
      </c>
      <c r="E733">
        <v>1.2743823E-2</v>
      </c>
      <c r="F733">
        <v>0.13831020799999999</v>
      </c>
      <c r="G733">
        <v>0.103848156</v>
      </c>
      <c r="H733">
        <v>0.110983639</v>
      </c>
      <c r="K733">
        <v>6.1199999999999997E-5</v>
      </c>
      <c r="L733">
        <v>0</v>
      </c>
      <c r="M733">
        <v>2.1738080000000002E-3</v>
      </c>
      <c r="N733">
        <v>3.48E-4</v>
      </c>
      <c r="O733">
        <v>1.5544663E-2</v>
      </c>
      <c r="P733">
        <v>1.9566033E-2</v>
      </c>
      <c r="Q733">
        <v>9.6855780000000002E-3</v>
      </c>
      <c r="R733">
        <v>0.12337685299999999</v>
      </c>
    </row>
    <row r="734" spans="1:18" x14ac:dyDescent="0.25">
      <c r="A734">
        <v>1.11E-4</v>
      </c>
      <c r="B734">
        <v>2.04E-4</v>
      </c>
      <c r="C734">
        <v>8.6119839999999996E-3</v>
      </c>
      <c r="D734">
        <v>7.6999999999999996E-4</v>
      </c>
      <c r="E734">
        <v>4.7814340000000002E-3</v>
      </c>
      <c r="F734">
        <v>0.266170666</v>
      </c>
      <c r="G734">
        <v>0.51719468599999996</v>
      </c>
      <c r="H734">
        <v>0.10375936700000001</v>
      </c>
      <c r="K734">
        <v>3.0899999999999998E-4</v>
      </c>
      <c r="L734">
        <v>0</v>
      </c>
      <c r="M734">
        <v>3.6499999999999998E-4</v>
      </c>
      <c r="N734">
        <v>3.48E-4</v>
      </c>
      <c r="O734">
        <v>1.5104529999999999E-3</v>
      </c>
      <c r="P734">
        <v>2.2476642000000002E-2</v>
      </c>
      <c r="Q734">
        <v>7.3751600000000004E-3</v>
      </c>
      <c r="R734">
        <v>0.123893742</v>
      </c>
    </row>
    <row r="735" spans="1:18" x14ac:dyDescent="0.25">
      <c r="A735">
        <v>1.11E-4</v>
      </c>
      <c r="B735">
        <v>2.04E-4</v>
      </c>
      <c r="C735">
        <v>1.918241E-3</v>
      </c>
      <c r="D735">
        <v>7.6999999999999996E-4</v>
      </c>
      <c r="E735">
        <v>1.6404920999999999E-2</v>
      </c>
      <c r="F735">
        <v>8.9651173000000001E-2</v>
      </c>
      <c r="G735">
        <v>0.10374351900000001</v>
      </c>
      <c r="H735">
        <v>0.168411334</v>
      </c>
      <c r="K735">
        <v>6.1199999999999997E-5</v>
      </c>
      <c r="L735">
        <v>0</v>
      </c>
      <c r="M735">
        <v>9.6100000000000005E-4</v>
      </c>
      <c r="N735">
        <v>3.48E-4</v>
      </c>
      <c r="O735">
        <v>5.3916169999999996E-3</v>
      </c>
      <c r="P735">
        <v>9.7664635999999999E-2</v>
      </c>
      <c r="Q735">
        <v>9.5437639999999997E-3</v>
      </c>
      <c r="R735">
        <v>0.12294171800000001</v>
      </c>
    </row>
    <row r="736" spans="1:18" x14ac:dyDescent="0.25">
      <c r="A736">
        <v>1.11E-4</v>
      </c>
      <c r="B736">
        <v>2.04E-4</v>
      </c>
      <c r="C736">
        <v>3.7693840000000002E-3</v>
      </c>
      <c r="D736">
        <v>7.6999999999999996E-4</v>
      </c>
      <c r="E736">
        <v>8.0124040000000007E-3</v>
      </c>
      <c r="F736">
        <v>0.19267182999999999</v>
      </c>
      <c r="G736">
        <v>0.10275031</v>
      </c>
      <c r="H736">
        <v>9.3153848999999997E-2</v>
      </c>
      <c r="K736">
        <v>4.6197790000000001E-3</v>
      </c>
      <c r="L736">
        <v>0</v>
      </c>
      <c r="M736">
        <v>3.1702190000000002E-3</v>
      </c>
      <c r="N736">
        <v>9.3324399999999991E-3</v>
      </c>
      <c r="O736">
        <v>7.2121640000000001E-3</v>
      </c>
      <c r="P736">
        <v>7.8408231999999994E-2</v>
      </c>
      <c r="Q736">
        <v>6.9306439999999997E-3</v>
      </c>
      <c r="R736">
        <v>0.266795159</v>
      </c>
    </row>
    <row r="737" spans="1:18" x14ac:dyDescent="0.25">
      <c r="A737">
        <v>5.8400000000000003E-5</v>
      </c>
      <c r="B737">
        <v>1.6699999999999999E-4</v>
      </c>
      <c r="C737">
        <v>5.0184219999999998E-3</v>
      </c>
      <c r="D737">
        <v>0.112403489</v>
      </c>
      <c r="E737">
        <v>3.6320895999999998E-2</v>
      </c>
      <c r="F737">
        <v>0.26066121199999998</v>
      </c>
      <c r="G737">
        <v>7.4724570000000001E-3</v>
      </c>
      <c r="H737">
        <v>0.26452835499999999</v>
      </c>
      <c r="K737">
        <v>6.1199999999999997E-5</v>
      </c>
      <c r="L737">
        <v>0</v>
      </c>
      <c r="M737">
        <v>4.66E-4</v>
      </c>
      <c r="N737">
        <v>3.48E-4</v>
      </c>
      <c r="O737">
        <v>4.341302E-3</v>
      </c>
      <c r="P737">
        <v>6.5176255000000002E-2</v>
      </c>
      <c r="Q737">
        <v>2.054943E-2</v>
      </c>
      <c r="R737">
        <v>0.121473439</v>
      </c>
    </row>
    <row r="738" spans="1:18" x14ac:dyDescent="0.25">
      <c r="A738">
        <v>5.8400000000000003E-5</v>
      </c>
      <c r="B738">
        <v>1.6699999999999999E-4</v>
      </c>
      <c r="C738">
        <v>2.0803760000000001E-3</v>
      </c>
      <c r="D738">
        <v>1.0261960000000001E-3</v>
      </c>
      <c r="E738">
        <v>1.3223967E-2</v>
      </c>
      <c r="F738">
        <v>6.2574717000000002E-2</v>
      </c>
      <c r="G738">
        <v>1.1246439E-2</v>
      </c>
      <c r="H738">
        <v>5.5076832999999999E-2</v>
      </c>
      <c r="K738">
        <v>0</v>
      </c>
      <c r="L738">
        <v>1.36E-4</v>
      </c>
      <c r="M738">
        <v>4.4100000000000001E-5</v>
      </c>
      <c r="N738">
        <v>1.5699999999999999E-4</v>
      </c>
      <c r="O738">
        <v>3.5210559999999998E-3</v>
      </c>
      <c r="P738">
        <v>4.8185665000000003E-2</v>
      </c>
      <c r="Q738">
        <v>3.1667106E-2</v>
      </c>
      <c r="R738">
        <v>0.124496237</v>
      </c>
    </row>
    <row r="739" spans="1:18" x14ac:dyDescent="0.25">
      <c r="A739">
        <v>5.8400000000000003E-5</v>
      </c>
      <c r="B739">
        <v>1.6699999999999999E-4</v>
      </c>
      <c r="C739">
        <v>8.7598980000000003E-3</v>
      </c>
      <c r="D739">
        <v>3.3381967999999998E-2</v>
      </c>
      <c r="E739">
        <v>2.2446733999999999E-2</v>
      </c>
      <c r="F739">
        <v>0.322469436</v>
      </c>
      <c r="G739">
        <v>9.0136020000000008E-3</v>
      </c>
      <c r="H739">
        <v>0.19640237799999999</v>
      </c>
      <c r="K739">
        <v>0</v>
      </c>
      <c r="L739">
        <v>1.36E-4</v>
      </c>
      <c r="M739">
        <v>1.138802E-3</v>
      </c>
      <c r="N739">
        <v>1.5699999999999999E-4</v>
      </c>
      <c r="O739">
        <v>2.0106030000000001E-3</v>
      </c>
      <c r="P739">
        <v>5.7561453999999998E-2</v>
      </c>
      <c r="Q739">
        <v>2.8196039999999999E-2</v>
      </c>
      <c r="R739">
        <v>3.4942597999999998E-2</v>
      </c>
    </row>
    <row r="740" spans="1:18" x14ac:dyDescent="0.25">
      <c r="A740">
        <v>5.8400000000000003E-5</v>
      </c>
      <c r="B740">
        <v>1.6699999999999999E-4</v>
      </c>
      <c r="C740">
        <v>3.565684E-3</v>
      </c>
      <c r="D740">
        <v>1.2071327999999999E-2</v>
      </c>
      <c r="E740">
        <v>0.12650795200000001</v>
      </c>
      <c r="F740">
        <v>0.161109481</v>
      </c>
      <c r="G740">
        <v>1.4791053E-2</v>
      </c>
      <c r="H740">
        <v>9.1876305000000005E-2</v>
      </c>
      <c r="K740">
        <v>1.4907900000000001E-3</v>
      </c>
      <c r="L740">
        <v>1.36E-4</v>
      </c>
      <c r="M740">
        <v>4.4100000000000001E-5</v>
      </c>
      <c r="N740">
        <v>1.5699999999999999E-4</v>
      </c>
      <c r="O740">
        <v>7.3321999999999997E-3</v>
      </c>
      <c r="P740">
        <v>1.4227818E-2</v>
      </c>
      <c r="Q740">
        <v>1.817649E-2</v>
      </c>
      <c r="R740">
        <v>0.116607926</v>
      </c>
    </row>
    <row r="741" spans="1:18" x14ac:dyDescent="0.25">
      <c r="A741">
        <v>7.5099999999999996E-5</v>
      </c>
      <c r="B741">
        <v>1.9699999999999999E-4</v>
      </c>
      <c r="C741">
        <v>5.7398479999999997E-3</v>
      </c>
      <c r="D741">
        <v>5.1800000000000001E-4</v>
      </c>
      <c r="E741">
        <v>6.9620890000000003E-3</v>
      </c>
      <c r="F741">
        <v>8.2004195000000002E-2</v>
      </c>
      <c r="G741">
        <v>3.8977090000000001E-3</v>
      </c>
      <c r="H741">
        <v>2.8615102999999999E-2</v>
      </c>
      <c r="K741">
        <v>0</v>
      </c>
      <c r="L741">
        <v>1.36E-4</v>
      </c>
      <c r="M741">
        <v>4.4100000000000001E-5</v>
      </c>
      <c r="N741">
        <v>1.5699999999999999E-4</v>
      </c>
      <c r="O741">
        <v>6.2618789999999997E-3</v>
      </c>
      <c r="P741">
        <v>0.126969784</v>
      </c>
      <c r="Q741">
        <v>1.2403779E-2</v>
      </c>
      <c r="R741">
        <v>9.7135266999999997E-2</v>
      </c>
    </row>
    <row r="742" spans="1:18" x14ac:dyDescent="0.25">
      <c r="A742">
        <v>1.11E-4</v>
      </c>
      <c r="B742">
        <v>2.04E-4</v>
      </c>
      <c r="C742">
        <v>3.7919479999999998E-3</v>
      </c>
      <c r="D742">
        <v>8.4091300000000008E-3</v>
      </c>
      <c r="E742">
        <v>4.9214764000000001E-2</v>
      </c>
      <c r="F742">
        <v>0.35323478800000002</v>
      </c>
      <c r="G742">
        <v>8.0795740000000008E-3</v>
      </c>
      <c r="H742">
        <v>0.74746352999999999</v>
      </c>
      <c r="K742">
        <v>5.3700000000000004E-4</v>
      </c>
      <c r="L742">
        <v>4.5399999999999998E-4</v>
      </c>
      <c r="M742">
        <v>5.0828490000000004E-3</v>
      </c>
      <c r="N742">
        <v>4.3132159999999999E-3</v>
      </c>
      <c r="O742">
        <v>5.2815839999999998E-3</v>
      </c>
      <c r="P742">
        <v>0.11671158700000001</v>
      </c>
      <c r="Q742">
        <v>1.0872870999999999E-2</v>
      </c>
      <c r="R742">
        <v>0.118906003</v>
      </c>
    </row>
    <row r="743" spans="1:18" x14ac:dyDescent="0.25">
      <c r="A743">
        <v>5.8400000000000003E-5</v>
      </c>
      <c r="B743">
        <v>1.6699999999999999E-4</v>
      </c>
      <c r="C743">
        <v>1.580433E-3</v>
      </c>
      <c r="D743">
        <v>3.0289190000000001E-3</v>
      </c>
      <c r="E743">
        <v>2.2786836000000001E-2</v>
      </c>
      <c r="F743">
        <v>6.1373532000000001E-2</v>
      </c>
      <c r="G743">
        <v>1.9562063000000001E-2</v>
      </c>
      <c r="H743">
        <v>7.3637799000000004E-2</v>
      </c>
      <c r="K743">
        <v>0</v>
      </c>
      <c r="L743">
        <v>6.7400000000000001E-4</v>
      </c>
      <c r="M743">
        <v>1.208483E-3</v>
      </c>
      <c r="N743">
        <v>6.8000000000000005E-4</v>
      </c>
      <c r="O743">
        <v>8.7026110000000007E-3</v>
      </c>
      <c r="P743">
        <v>8.1840267999999994E-2</v>
      </c>
      <c r="Q743">
        <v>1.5367197000000001E-2</v>
      </c>
      <c r="R743">
        <v>0.104813161</v>
      </c>
    </row>
    <row r="744" spans="1:18" x14ac:dyDescent="0.25">
      <c r="A744">
        <v>3.59E-4</v>
      </c>
      <c r="B744">
        <v>1.6699999999999999E-4</v>
      </c>
      <c r="C744">
        <v>7.2090050000000001E-3</v>
      </c>
      <c r="D744">
        <v>0.13047589100000001</v>
      </c>
      <c r="E744">
        <v>0.24593377999999999</v>
      </c>
      <c r="F744">
        <v>0.554862038</v>
      </c>
      <c r="G744">
        <v>1.7714595E-2</v>
      </c>
      <c r="H744">
        <v>0.19329870599999999</v>
      </c>
      <c r="K744">
        <v>0</v>
      </c>
      <c r="L744">
        <v>1.36E-4</v>
      </c>
      <c r="M744">
        <v>8.1432759999999996E-3</v>
      </c>
      <c r="N744">
        <v>1.5699999999999999E-4</v>
      </c>
      <c r="O744">
        <v>6.2918879999999998E-3</v>
      </c>
      <c r="P744">
        <v>2.9609763000000001E-2</v>
      </c>
      <c r="Q744">
        <v>1.2286569000000001E-2</v>
      </c>
      <c r="R744">
        <v>0.100317721</v>
      </c>
    </row>
    <row r="745" spans="1:18" x14ac:dyDescent="0.25">
      <c r="A745">
        <v>1.11E-4</v>
      </c>
      <c r="B745">
        <v>2.04E-4</v>
      </c>
      <c r="C745">
        <v>8.387294E-3</v>
      </c>
      <c r="D745">
        <v>1.655927E-3</v>
      </c>
      <c r="E745">
        <v>3.4950485000000003E-2</v>
      </c>
      <c r="F745">
        <v>0.439879772</v>
      </c>
      <c r="G745">
        <v>1.1720135E-2</v>
      </c>
      <c r="H745">
        <v>0.38227511800000002</v>
      </c>
      <c r="K745">
        <v>0</v>
      </c>
      <c r="L745">
        <v>1.36E-4</v>
      </c>
      <c r="M745">
        <v>4.4100000000000001E-5</v>
      </c>
      <c r="N745">
        <v>1.5699999999999999E-4</v>
      </c>
      <c r="O745">
        <v>5.4916469999999997E-3</v>
      </c>
      <c r="P745">
        <v>6.3663538000000006E-2</v>
      </c>
      <c r="Q745">
        <v>1.0556820999999999E-2</v>
      </c>
      <c r="R745">
        <v>0.10956962200000001</v>
      </c>
    </row>
    <row r="746" spans="1:18" x14ac:dyDescent="0.25">
      <c r="A746">
        <v>5.8400000000000003E-5</v>
      </c>
      <c r="B746">
        <v>1.6699999999999999E-4</v>
      </c>
      <c r="C746">
        <v>1.0927829999999999E-3</v>
      </c>
      <c r="D746">
        <v>8.8153510000000008E-3</v>
      </c>
      <c r="E746">
        <v>1.7705312000000001E-2</v>
      </c>
      <c r="F746">
        <v>6.3294244E-2</v>
      </c>
      <c r="G746">
        <v>3.9229668000000002E-2</v>
      </c>
      <c r="H746">
        <v>0.210107716</v>
      </c>
      <c r="K746">
        <v>0</v>
      </c>
      <c r="L746">
        <v>1.36E-4</v>
      </c>
      <c r="M746">
        <v>3.5399999999999999E-4</v>
      </c>
      <c r="N746">
        <v>1.5699999999999999E-4</v>
      </c>
      <c r="O746">
        <v>2.0106030000000001E-3</v>
      </c>
      <c r="P746">
        <v>7.5161272000000001E-2</v>
      </c>
      <c r="Q746">
        <v>1.8005364999999999E-2</v>
      </c>
      <c r="R746">
        <v>7.7960708000000004E-2</v>
      </c>
    </row>
    <row r="747" spans="1:18" x14ac:dyDescent="0.25">
      <c r="A747">
        <v>1.11E-4</v>
      </c>
      <c r="B747">
        <v>8.2899999999999998E-4</v>
      </c>
      <c r="C747">
        <v>1.4937399999999999E-3</v>
      </c>
      <c r="D747">
        <v>7.5922530000000002E-3</v>
      </c>
      <c r="E747">
        <v>0.188086426</v>
      </c>
      <c r="F747">
        <v>0.254769672</v>
      </c>
      <c r="G747">
        <v>6.0674149999999996E-3</v>
      </c>
      <c r="H747">
        <v>0.15597170299999999</v>
      </c>
      <c r="K747">
        <v>0</v>
      </c>
      <c r="L747">
        <v>7.18E-4</v>
      </c>
      <c r="M747">
        <v>8.593191E-3</v>
      </c>
      <c r="N747">
        <v>1.5699999999999999E-4</v>
      </c>
      <c r="O747">
        <v>2.1806540000000002E-3</v>
      </c>
      <c r="P747">
        <v>7.0151072999999994E-2</v>
      </c>
      <c r="Q747">
        <v>1.8897904E-2</v>
      </c>
      <c r="R747">
        <v>0.131553959</v>
      </c>
    </row>
    <row r="748" spans="1:18" x14ac:dyDescent="0.25">
      <c r="A748">
        <v>8.5099999999999998E-4</v>
      </c>
      <c r="B748">
        <v>2.04E-4</v>
      </c>
      <c r="C748">
        <v>5.5195820000000003E-3</v>
      </c>
      <c r="D748">
        <v>8.4091300000000008E-3</v>
      </c>
      <c r="E748">
        <v>1.4224267000000001E-2</v>
      </c>
      <c r="F748">
        <v>0.41231662000000002</v>
      </c>
      <c r="G748">
        <v>2.9686677000000002E-2</v>
      </c>
      <c r="H748">
        <v>0.155466405</v>
      </c>
      <c r="K748">
        <v>0</v>
      </c>
      <c r="L748">
        <v>1.36E-4</v>
      </c>
      <c r="M748">
        <v>4.0432100000000002E-3</v>
      </c>
      <c r="N748">
        <v>1.7224479999999999E-3</v>
      </c>
      <c r="O748">
        <v>4.4713410000000002E-3</v>
      </c>
      <c r="P748">
        <v>3.5570879999999999E-2</v>
      </c>
      <c r="Q748">
        <v>3.1555903000000003E-2</v>
      </c>
      <c r="R748">
        <v>0.20588166999999999</v>
      </c>
    </row>
    <row r="749" spans="1:18" x14ac:dyDescent="0.25">
      <c r="A749">
        <v>2.5599999999999999E-4</v>
      </c>
      <c r="B749">
        <v>2.7049209999999999E-3</v>
      </c>
      <c r="C749">
        <v>1.0035059999999999E-3</v>
      </c>
      <c r="D749">
        <v>0.13683795100000001</v>
      </c>
      <c r="E749">
        <v>0.344053216</v>
      </c>
      <c r="F749">
        <v>0.32669475599999998</v>
      </c>
      <c r="G749">
        <v>1.0353818000000001E-2</v>
      </c>
      <c r="H749">
        <v>0.39617970499999999</v>
      </c>
      <c r="K749">
        <v>0</v>
      </c>
      <c r="L749">
        <v>1.36E-4</v>
      </c>
      <c r="M749">
        <v>4.4100000000000001E-5</v>
      </c>
      <c r="N749">
        <v>1.5699999999999999E-4</v>
      </c>
      <c r="O749">
        <v>2.9308789999999999E-3</v>
      </c>
      <c r="P749">
        <v>7.0574274000000006E-2</v>
      </c>
      <c r="Q749">
        <v>1.1502847E-2</v>
      </c>
      <c r="R749">
        <v>0.108159932</v>
      </c>
    </row>
    <row r="750" spans="1:18" x14ac:dyDescent="0.25">
      <c r="A750">
        <v>2.1699999999999999E-4</v>
      </c>
      <c r="B750">
        <v>1.6699999999999999E-4</v>
      </c>
      <c r="C750">
        <v>1.359395E-3</v>
      </c>
      <c r="D750">
        <v>5.1800000000000001E-4</v>
      </c>
      <c r="E750">
        <v>1.0563169000000001E-2</v>
      </c>
      <c r="F750">
        <v>0.13251181000000001</v>
      </c>
      <c r="G750">
        <v>3.0167401E-2</v>
      </c>
      <c r="H750">
        <v>5.3964274E-2</v>
      </c>
      <c r="K750">
        <v>0</v>
      </c>
      <c r="L750">
        <v>1.36E-4</v>
      </c>
      <c r="M750">
        <v>4.4100000000000001E-5</v>
      </c>
      <c r="N750">
        <v>1.5699999999999999E-4</v>
      </c>
      <c r="O750">
        <v>2.3807139999999999E-3</v>
      </c>
      <c r="P750">
        <v>3.6147675999999997E-2</v>
      </c>
      <c r="Q750">
        <v>1.3260902E-2</v>
      </c>
      <c r="R750">
        <v>0.118733824</v>
      </c>
    </row>
    <row r="751" spans="1:18" x14ac:dyDescent="0.25">
      <c r="A751">
        <v>1.11E-4</v>
      </c>
      <c r="B751">
        <v>2.04E-4</v>
      </c>
      <c r="C751">
        <v>5.9244578999999999E-2</v>
      </c>
      <c r="D751">
        <v>7.6999999999999996E-4</v>
      </c>
      <c r="E751">
        <v>7.7443233E-2</v>
      </c>
      <c r="F751">
        <v>0.30855537999999999</v>
      </c>
      <c r="G751">
        <v>0.32091258099999997</v>
      </c>
      <c r="H751">
        <v>8.5273171999999994E-2</v>
      </c>
      <c r="K751">
        <v>0</v>
      </c>
      <c r="L751">
        <v>1.36E-4</v>
      </c>
      <c r="M751">
        <v>1.875785E-3</v>
      </c>
      <c r="N751">
        <v>1.5699999999999999E-4</v>
      </c>
      <c r="O751">
        <v>3.341002E-3</v>
      </c>
      <c r="P751">
        <v>4.9675864E-2</v>
      </c>
      <c r="Q751">
        <v>2.6017512999999999E-2</v>
      </c>
      <c r="R751">
        <v>8.4049468000000002E-2</v>
      </c>
    </row>
    <row r="752" spans="1:18" x14ac:dyDescent="0.25">
      <c r="A752">
        <v>1.11E-4</v>
      </c>
      <c r="B752">
        <v>2.04E-4</v>
      </c>
      <c r="C752">
        <v>3.5230790000000001E-3</v>
      </c>
      <c r="D752">
        <v>3.825396E-3</v>
      </c>
      <c r="E752">
        <v>3.7681303999999999E-2</v>
      </c>
      <c r="F752">
        <v>4.2837769999999997E-2</v>
      </c>
      <c r="G752">
        <v>0.27256766900000001</v>
      </c>
      <c r="H752">
        <v>0.14405717500000001</v>
      </c>
      <c r="K752">
        <v>0</v>
      </c>
      <c r="L752">
        <v>1.92E-4</v>
      </c>
      <c r="M752">
        <v>1.7000000000000001E-4</v>
      </c>
      <c r="N752">
        <v>1.5699999999999999E-4</v>
      </c>
      <c r="O752">
        <v>8.3324999999999996E-3</v>
      </c>
      <c r="P752">
        <v>1.3222482000000001E-2</v>
      </c>
      <c r="Q752">
        <v>2.5551124000000001E-2</v>
      </c>
      <c r="R752">
        <v>0.124176943</v>
      </c>
    </row>
    <row r="753" spans="1:18" x14ac:dyDescent="0.25">
      <c r="A753">
        <v>1.11E-4</v>
      </c>
      <c r="B753">
        <v>2.04E-4</v>
      </c>
      <c r="C753">
        <v>6.6100000000000002E-4</v>
      </c>
      <c r="D753">
        <v>7.6999999999999996E-4</v>
      </c>
      <c r="E753">
        <v>0.19943983200000001</v>
      </c>
      <c r="F753">
        <v>5.3291862000000002E-2</v>
      </c>
      <c r="G753">
        <v>0.188407772</v>
      </c>
      <c r="H753">
        <v>0.14075611800000001</v>
      </c>
      <c r="K753">
        <v>0</v>
      </c>
      <c r="L753">
        <v>1.36E-4</v>
      </c>
      <c r="M753">
        <v>4.4100000000000001E-5</v>
      </c>
      <c r="N753">
        <v>1.5699999999999999E-4</v>
      </c>
      <c r="O753">
        <v>4.0212060000000003E-3</v>
      </c>
      <c r="P753">
        <v>6.5607697000000006E-2</v>
      </c>
      <c r="Q753">
        <v>1.6134840000000001E-2</v>
      </c>
      <c r="R753">
        <v>0.106433181</v>
      </c>
    </row>
    <row r="754" spans="1:18" x14ac:dyDescent="0.25">
      <c r="A754">
        <v>1.11E-4</v>
      </c>
      <c r="B754">
        <v>5.9400000000000002E-4</v>
      </c>
      <c r="C754">
        <v>2.629008E-3</v>
      </c>
      <c r="D754">
        <v>7.6999999999999996E-4</v>
      </c>
      <c r="E754">
        <v>1.0403121E-2</v>
      </c>
      <c r="F754">
        <v>9.2173661000000004E-2</v>
      </c>
      <c r="G754">
        <v>0.28422574299999998</v>
      </c>
      <c r="H754">
        <v>8.9121247000000001E-2</v>
      </c>
      <c r="K754">
        <v>0</v>
      </c>
      <c r="L754">
        <v>2.3499999999999999E-4</v>
      </c>
      <c r="M754">
        <v>5.5697569999999998E-3</v>
      </c>
      <c r="N754">
        <v>1.5699999999999999E-4</v>
      </c>
      <c r="O754">
        <v>4.4000000000000002E-4</v>
      </c>
      <c r="P754">
        <v>7.5884374000000004E-2</v>
      </c>
      <c r="Q754">
        <v>2.5476472999999999E-2</v>
      </c>
      <c r="R754">
        <v>0.10364011300000001</v>
      </c>
    </row>
    <row r="755" spans="1:18" x14ac:dyDescent="0.25">
      <c r="A755">
        <v>5.8400000000000003E-5</v>
      </c>
      <c r="B755">
        <v>2.5799999999999998E-4</v>
      </c>
      <c r="C755">
        <v>3.646172E-3</v>
      </c>
      <c r="D755">
        <v>5.9585000000000003E-3</v>
      </c>
      <c r="E755">
        <v>0.11681504500000001</v>
      </c>
      <c r="F755">
        <v>0.155009277</v>
      </c>
      <c r="G755">
        <v>0.31238506700000002</v>
      </c>
      <c r="H755">
        <v>0.113134884</v>
      </c>
      <c r="K755">
        <v>0</v>
      </c>
      <c r="L755">
        <v>1.36E-4</v>
      </c>
      <c r="M755">
        <v>3.0743810000000002E-3</v>
      </c>
      <c r="N755">
        <v>1.5699999999999999E-4</v>
      </c>
      <c r="O755">
        <v>6.4419330000000004E-3</v>
      </c>
      <c r="P755">
        <v>5.8173700000000002E-2</v>
      </c>
      <c r="Q755">
        <v>6.8695486E-2</v>
      </c>
      <c r="R755">
        <v>9.0856775000000001E-2</v>
      </c>
    </row>
    <row r="756" spans="1:18" x14ac:dyDescent="0.25">
      <c r="A756">
        <v>1.11E-4</v>
      </c>
      <c r="B756">
        <v>3.3399999999999999E-4</v>
      </c>
      <c r="C756">
        <v>5.9599999999999996E-4</v>
      </c>
      <c r="D756">
        <v>4.2520170000000003E-3</v>
      </c>
      <c r="E756">
        <v>1.0703209999999999E-3</v>
      </c>
      <c r="F756">
        <v>7.0758468000000005E-2</v>
      </c>
      <c r="G756">
        <v>1</v>
      </c>
      <c r="H756">
        <v>6.8876729999999997E-2</v>
      </c>
      <c r="K756">
        <v>0</v>
      </c>
      <c r="L756">
        <v>1.36E-4</v>
      </c>
      <c r="M756">
        <v>2.3699999999999999E-4</v>
      </c>
      <c r="N756">
        <v>1.5699999999999999E-4</v>
      </c>
      <c r="O756">
        <v>1.3999999999999999E-4</v>
      </c>
      <c r="P756">
        <v>7.5763884000000004E-2</v>
      </c>
      <c r="Q756">
        <v>8.6837939999999999E-3</v>
      </c>
      <c r="R756">
        <v>7.9225569999999995E-2</v>
      </c>
    </row>
    <row r="757" spans="1:18" x14ac:dyDescent="0.25">
      <c r="A757">
        <v>1.11E-4</v>
      </c>
      <c r="B757">
        <v>2.04E-4</v>
      </c>
      <c r="C757">
        <v>3.8709220000000002E-3</v>
      </c>
      <c r="D757">
        <v>7.6999999999999996E-4</v>
      </c>
      <c r="E757">
        <v>5.271581E-3</v>
      </c>
      <c r="F757">
        <v>6.2573486999999997E-2</v>
      </c>
      <c r="G757">
        <v>0.24645508199999999</v>
      </c>
      <c r="H757">
        <v>7.3508819000000003E-2</v>
      </c>
      <c r="K757">
        <v>6.0899999999999995E-4</v>
      </c>
      <c r="L757">
        <v>2.3499999999999999E-4</v>
      </c>
      <c r="M757">
        <v>4.4100000000000001E-5</v>
      </c>
      <c r="N757">
        <v>7.9062319999999991E-3</v>
      </c>
      <c r="O757">
        <v>3.1449434999999998E-2</v>
      </c>
      <c r="P757">
        <v>4.2682781000000003E-2</v>
      </c>
      <c r="Q757">
        <v>1.3338598E-2</v>
      </c>
      <c r="R757">
        <v>8.5680217000000003E-2</v>
      </c>
    </row>
    <row r="758" spans="1:18" x14ac:dyDescent="0.25">
      <c r="A758">
        <v>1.11E-4</v>
      </c>
      <c r="B758">
        <v>2.04E-4</v>
      </c>
      <c r="C758">
        <v>1.857081E-3</v>
      </c>
      <c r="D758">
        <v>6.354078E-3</v>
      </c>
      <c r="E758">
        <v>1.0963288999999999E-2</v>
      </c>
      <c r="F758">
        <v>0.146644583</v>
      </c>
      <c r="G758">
        <v>0.44593950100000002</v>
      </c>
      <c r="H758">
        <v>0.12280988900000001</v>
      </c>
      <c r="K758">
        <v>0</v>
      </c>
      <c r="L758">
        <v>1.36E-4</v>
      </c>
      <c r="M758">
        <v>7.0400000000000004E-5</v>
      </c>
      <c r="N758">
        <v>1.5699999999999999E-4</v>
      </c>
      <c r="O758">
        <v>5.0115029999999996E-3</v>
      </c>
      <c r="P758">
        <v>4.0664539999999999E-2</v>
      </c>
      <c r="Q758">
        <v>3.6037211E-2</v>
      </c>
      <c r="R758">
        <v>0.1112988</v>
      </c>
    </row>
    <row r="759" spans="1:18" x14ac:dyDescent="0.25">
      <c r="A759">
        <v>4.3100000000000001E-4</v>
      </c>
      <c r="B759">
        <v>1.6699999999999999E-4</v>
      </c>
      <c r="C759">
        <v>2.5144070000000002E-3</v>
      </c>
      <c r="D759">
        <v>5.1581202E-2</v>
      </c>
      <c r="E759">
        <v>0.20540162000000001</v>
      </c>
      <c r="F759">
        <v>0.38744211200000001</v>
      </c>
      <c r="G759">
        <v>0.14785874099999999</v>
      </c>
      <c r="H759">
        <v>0.25088187000000001</v>
      </c>
      <c r="K759">
        <v>0</v>
      </c>
      <c r="L759">
        <v>1.36E-4</v>
      </c>
      <c r="M759">
        <v>4.4100000000000001E-5</v>
      </c>
      <c r="N759">
        <v>1.5699999999999999E-4</v>
      </c>
      <c r="O759">
        <v>1.860558E-3</v>
      </c>
      <c r="P759">
        <v>2.8953847000000001E-2</v>
      </c>
      <c r="Q759">
        <v>2.1391411999999999E-2</v>
      </c>
      <c r="R759">
        <v>9.0637703E-2</v>
      </c>
    </row>
    <row r="760" spans="1:18" x14ac:dyDescent="0.25">
      <c r="A760">
        <v>1.8579239999999999E-3</v>
      </c>
      <c r="B760">
        <v>4.4000000000000002E-4</v>
      </c>
      <c r="C760">
        <v>1.399449E-2</v>
      </c>
      <c r="D760">
        <v>5.5118341000000001E-2</v>
      </c>
      <c r="E760">
        <v>6.5159547999999998E-2</v>
      </c>
      <c r="F760">
        <v>0.11727607900000001</v>
      </c>
      <c r="G760">
        <v>0.160477652</v>
      </c>
      <c r="H760">
        <v>0.114132973</v>
      </c>
      <c r="K760">
        <v>0</v>
      </c>
      <c r="L760">
        <v>1.36E-4</v>
      </c>
      <c r="M760">
        <v>6.8099999999999996E-4</v>
      </c>
      <c r="N760">
        <v>1.5699999999999999E-4</v>
      </c>
      <c r="O760">
        <v>4.5013500000000003E-3</v>
      </c>
      <c r="P760">
        <v>8.9822970000000002E-2</v>
      </c>
      <c r="Q760">
        <v>1.09912E-2</v>
      </c>
      <c r="R760">
        <v>9.2838918000000006E-2</v>
      </c>
    </row>
    <row r="761" spans="1:18" x14ac:dyDescent="0.25">
      <c r="A761">
        <v>1.11E-4</v>
      </c>
      <c r="B761">
        <v>2.04E-4</v>
      </c>
      <c r="C761">
        <v>2.93006E-3</v>
      </c>
      <c r="D761">
        <v>1.5506468000000001E-2</v>
      </c>
      <c r="E761">
        <v>4.8324497000000001E-2</v>
      </c>
      <c r="F761">
        <v>4.4887004000000001E-2</v>
      </c>
      <c r="G761">
        <v>0.23199003500000001</v>
      </c>
      <c r="H761">
        <v>9.2804443E-2</v>
      </c>
      <c r="K761">
        <v>0</v>
      </c>
      <c r="L761">
        <v>1.36E-4</v>
      </c>
      <c r="M761">
        <v>8.9499999999999996E-4</v>
      </c>
      <c r="N761">
        <v>1.5699999999999999E-4</v>
      </c>
      <c r="O761">
        <v>4.171251E-3</v>
      </c>
      <c r="P761">
        <v>8.3281991999999999E-2</v>
      </c>
      <c r="Q761">
        <v>2.0863966000000001E-2</v>
      </c>
      <c r="R761">
        <v>7.5581352000000004E-2</v>
      </c>
    </row>
    <row r="762" spans="1:18" x14ac:dyDescent="0.25">
      <c r="A762">
        <v>5.8400000000000003E-5</v>
      </c>
      <c r="B762">
        <v>1.6699999999999999E-4</v>
      </c>
      <c r="C762">
        <v>3.7536480000000001E-3</v>
      </c>
      <c r="D762">
        <v>1.7054188000000001E-2</v>
      </c>
      <c r="E762">
        <v>9.5128539999999994E-3</v>
      </c>
      <c r="F762">
        <v>0.22931822800000001</v>
      </c>
      <c r="G762">
        <v>0.212798183</v>
      </c>
      <c r="H762">
        <v>5.6748740999999998E-2</v>
      </c>
      <c r="K762">
        <v>9.01E-4</v>
      </c>
      <c r="L762">
        <v>1.36E-4</v>
      </c>
      <c r="M762">
        <v>7.3200000000000001E-4</v>
      </c>
      <c r="N762">
        <v>1.5699999999999999E-4</v>
      </c>
      <c r="O762">
        <v>1.3604081000000001E-2</v>
      </c>
      <c r="P762">
        <v>0</v>
      </c>
      <c r="Q762">
        <v>9.9224340000000008E-3</v>
      </c>
      <c r="R762">
        <v>8.3977422999999995E-2</v>
      </c>
    </row>
    <row r="763" spans="1:18" x14ac:dyDescent="0.25">
      <c r="A763">
        <v>1.11E-4</v>
      </c>
      <c r="B763">
        <v>2.04E-4</v>
      </c>
      <c r="C763">
        <v>4.0200000000000001E-4</v>
      </c>
      <c r="D763">
        <v>1.655927E-3</v>
      </c>
      <c r="E763">
        <v>7.5802741000000007E-2</v>
      </c>
      <c r="F763">
        <v>0.10083273199999999</v>
      </c>
      <c r="G763">
        <v>0.42600115399999999</v>
      </c>
      <c r="H763">
        <v>0.13360221899999999</v>
      </c>
      <c r="K763">
        <v>0</v>
      </c>
      <c r="L763">
        <v>1.36E-4</v>
      </c>
      <c r="M763">
        <v>4.4100000000000001E-5</v>
      </c>
      <c r="N763">
        <v>1.5699999999999999E-4</v>
      </c>
      <c r="O763">
        <v>2.410723E-3</v>
      </c>
      <c r="P763">
        <v>2.934761E-2</v>
      </c>
      <c r="Q763">
        <v>2.9236680000000001E-2</v>
      </c>
      <c r="R763">
        <v>7.3941684999999993E-2</v>
      </c>
    </row>
    <row r="764" spans="1:18" x14ac:dyDescent="0.25">
      <c r="A764">
        <v>1.11E-4</v>
      </c>
      <c r="B764">
        <v>7.5000000000000002E-4</v>
      </c>
      <c r="C764">
        <v>3.7919479999999998E-3</v>
      </c>
      <c r="D764">
        <v>7.6999999999999996E-4</v>
      </c>
      <c r="E764">
        <v>1.4484344999999999E-2</v>
      </c>
      <c r="F764">
        <v>8.3920588000000004E-2</v>
      </c>
      <c r="G764">
        <v>0.39388875800000001</v>
      </c>
      <c r="H764">
        <v>0.159140842</v>
      </c>
      <c r="K764">
        <v>0</v>
      </c>
      <c r="L764">
        <v>1.36E-4</v>
      </c>
      <c r="M764">
        <v>4.4100000000000001E-5</v>
      </c>
      <c r="N764">
        <v>1.5699999999999999E-4</v>
      </c>
      <c r="O764">
        <v>6.2018610000000004E-3</v>
      </c>
      <c r="P764">
        <v>2.7306245999999999E-2</v>
      </c>
      <c r="Q764">
        <v>8.8443859999999992E-3</v>
      </c>
      <c r="R764">
        <v>0.13846523499999999</v>
      </c>
    </row>
    <row r="765" spans="1:18" x14ac:dyDescent="0.25">
      <c r="A765">
        <v>1.11E-4</v>
      </c>
      <c r="B765">
        <v>2.04E-4</v>
      </c>
      <c r="C765">
        <v>3.8400000000000001E-4</v>
      </c>
      <c r="D765">
        <v>7.6999999999999996E-4</v>
      </c>
      <c r="E765">
        <v>5.341602E-3</v>
      </c>
      <c r="F765">
        <v>7.6561461999999997E-2</v>
      </c>
      <c r="G765">
        <v>0.13492865100000001</v>
      </c>
      <c r="H765">
        <v>7.9053303000000005E-2</v>
      </c>
      <c r="K765">
        <v>0</v>
      </c>
      <c r="L765">
        <v>1.36E-4</v>
      </c>
      <c r="M765">
        <v>6.3000000000000003E-4</v>
      </c>
      <c r="N765">
        <v>1.5699999999999999E-4</v>
      </c>
      <c r="O765">
        <v>4.2912870000000004E-3</v>
      </c>
      <c r="P765">
        <v>5.504593E-2</v>
      </c>
      <c r="Q765">
        <v>1.6039024999999998E-2</v>
      </c>
      <c r="R765">
        <v>0.105071861</v>
      </c>
    </row>
    <row r="766" spans="1:18" x14ac:dyDescent="0.25">
      <c r="A766">
        <v>2.1277129999999998E-3</v>
      </c>
      <c r="B766">
        <v>2.04E-4</v>
      </c>
      <c r="C766">
        <v>7.9455137999999995E-2</v>
      </c>
      <c r="D766">
        <v>6.7682810000000001E-3</v>
      </c>
      <c r="E766">
        <v>4.8114430000000003E-3</v>
      </c>
      <c r="F766">
        <v>0.16900823400000001</v>
      </c>
      <c r="G766">
        <v>2.9457606000000001E-2</v>
      </c>
      <c r="H766">
        <v>0.21259207899999999</v>
      </c>
      <c r="K766">
        <v>0</v>
      </c>
      <c r="L766">
        <v>1.36E-4</v>
      </c>
      <c r="M766">
        <v>2.1357759999999998E-3</v>
      </c>
      <c r="N766">
        <v>1.5699999999999999E-4</v>
      </c>
      <c r="O766">
        <v>4.2912870000000004E-3</v>
      </c>
      <c r="P766">
        <v>3.0655727000000001E-2</v>
      </c>
      <c r="Q766">
        <v>9.2448300000000008E-3</v>
      </c>
      <c r="R766">
        <v>0.161627034</v>
      </c>
    </row>
    <row r="767" spans="1:18" x14ac:dyDescent="0.25">
      <c r="A767">
        <v>1.11E-4</v>
      </c>
      <c r="B767">
        <v>2.04E-4</v>
      </c>
      <c r="C767">
        <v>7.6952310000000003E-3</v>
      </c>
      <c r="D767">
        <v>5.0990499999999999E-3</v>
      </c>
      <c r="E767">
        <v>1.2613783999999999E-2</v>
      </c>
      <c r="F767">
        <v>0.13391107199999999</v>
      </c>
      <c r="G767">
        <v>1.9750648999999999E-2</v>
      </c>
      <c r="H767">
        <v>7.3309745999999995E-2</v>
      </c>
      <c r="K767">
        <v>0</v>
      </c>
      <c r="L767">
        <v>1.36E-4</v>
      </c>
      <c r="M767">
        <v>5.4369559999999997E-3</v>
      </c>
      <c r="N767">
        <v>1.5699999999999999E-4</v>
      </c>
      <c r="O767">
        <v>0</v>
      </c>
      <c r="P767">
        <v>8.2501151999999994E-2</v>
      </c>
      <c r="Q767">
        <v>2.5588449999999999E-2</v>
      </c>
      <c r="R767">
        <v>9.2279147000000006E-2</v>
      </c>
    </row>
    <row r="768" spans="1:18" x14ac:dyDescent="0.25">
      <c r="A768">
        <v>1.9413639999999999E-3</v>
      </c>
      <c r="B768">
        <v>3.8499999999999998E-4</v>
      </c>
      <c r="C768">
        <v>1.407581E-3</v>
      </c>
      <c r="D768">
        <v>2.5811888000000002E-2</v>
      </c>
      <c r="E768">
        <v>1.9175753E-2</v>
      </c>
      <c r="F768">
        <v>0.24888519000000001</v>
      </c>
      <c r="G768">
        <v>2.6641713000000001E-2</v>
      </c>
      <c r="H768">
        <v>0.13343157</v>
      </c>
      <c r="K768">
        <v>0</v>
      </c>
      <c r="L768">
        <v>1.36E-4</v>
      </c>
      <c r="M768">
        <v>4.4100000000000001E-5</v>
      </c>
      <c r="N768">
        <v>1.5699999999999999E-4</v>
      </c>
      <c r="O768">
        <v>4.4000000000000002E-4</v>
      </c>
      <c r="P768">
        <v>6.1715524000000001E-2</v>
      </c>
      <c r="Q768">
        <v>3.4519517999999999E-2</v>
      </c>
      <c r="R768">
        <v>7.1681142000000003E-2</v>
      </c>
    </row>
    <row r="769" spans="1:18" x14ac:dyDescent="0.25">
      <c r="A769">
        <v>1.11E-4</v>
      </c>
      <c r="B769">
        <v>2.04E-4</v>
      </c>
      <c r="C769">
        <v>6.1294050000000001E-3</v>
      </c>
      <c r="D769">
        <v>7.6999999999999996E-4</v>
      </c>
      <c r="E769">
        <v>1.0923277E-2</v>
      </c>
      <c r="F769">
        <v>0.103004963</v>
      </c>
      <c r="G769">
        <v>1.1338930000000001E-2</v>
      </c>
      <c r="H769">
        <v>8.9772938999999996E-2</v>
      </c>
      <c r="K769">
        <v>0</v>
      </c>
      <c r="L769">
        <v>1.36E-4</v>
      </c>
      <c r="M769">
        <v>4.4100000000000001E-5</v>
      </c>
      <c r="N769">
        <v>5.8573879999999998E-3</v>
      </c>
      <c r="O769">
        <v>2.840852E-3</v>
      </c>
      <c r="P769">
        <v>0.272054823</v>
      </c>
      <c r="Q769">
        <v>7.4306390000000002E-3</v>
      </c>
      <c r="R769">
        <v>0.111080836</v>
      </c>
    </row>
    <row r="770" spans="1:18" x14ac:dyDescent="0.25">
      <c r="A770">
        <v>1.06E-4</v>
      </c>
      <c r="B770">
        <v>1.9900000000000001E-4</v>
      </c>
      <c r="C770">
        <v>2.0562969999999999E-3</v>
      </c>
      <c r="D770">
        <v>7.09379E-3</v>
      </c>
      <c r="E770">
        <v>2.7948384999999999E-2</v>
      </c>
      <c r="F770">
        <v>0.230582537</v>
      </c>
      <c r="G770">
        <v>1.7965654000000001E-2</v>
      </c>
      <c r="H770">
        <v>0.15130074199999999</v>
      </c>
      <c r="K770">
        <v>0</v>
      </c>
      <c r="L770">
        <v>1.36E-4</v>
      </c>
      <c r="M770">
        <v>1.138802E-3</v>
      </c>
      <c r="N770">
        <v>1.5699999999999999E-4</v>
      </c>
      <c r="O770">
        <v>1.2703809999999999E-3</v>
      </c>
      <c r="P770">
        <v>1.2861337E-2</v>
      </c>
      <c r="Q770">
        <v>1.2247466E-2</v>
      </c>
      <c r="R770">
        <v>8.8524029000000004E-2</v>
      </c>
    </row>
    <row r="771" spans="1:18" x14ac:dyDescent="0.25">
      <c r="A771">
        <v>9.1799999999999995E-5</v>
      </c>
      <c r="B771">
        <v>1.9900000000000001E-4</v>
      </c>
      <c r="C771">
        <v>1.4878020000000001E-3</v>
      </c>
      <c r="D771">
        <v>1.6568139999999999E-3</v>
      </c>
      <c r="E771">
        <v>1.293388E-2</v>
      </c>
      <c r="F771">
        <v>4.4429583000000002E-2</v>
      </c>
      <c r="G771">
        <v>2.2347987E-2</v>
      </c>
      <c r="H771">
        <v>0.13479313700000001</v>
      </c>
      <c r="K771">
        <v>0</v>
      </c>
      <c r="L771">
        <v>1.36E-4</v>
      </c>
      <c r="M771">
        <v>4.4199999999999997E-5</v>
      </c>
      <c r="N771">
        <v>1.5699999999999999E-4</v>
      </c>
      <c r="O771">
        <v>3.5210559999999998E-3</v>
      </c>
      <c r="P771">
        <v>0.114845804</v>
      </c>
      <c r="Q771">
        <v>1.3513327E-2</v>
      </c>
      <c r="R771">
        <v>0.13872852499999999</v>
      </c>
    </row>
    <row r="772" spans="1:18" x14ac:dyDescent="0.25">
      <c r="A772">
        <v>1.11E-4</v>
      </c>
      <c r="B772">
        <v>2.04E-4</v>
      </c>
      <c r="C772">
        <v>5.8224150000000002E-2</v>
      </c>
      <c r="D772">
        <v>7.6999999999999996E-4</v>
      </c>
      <c r="E772">
        <v>2.1106330000000002E-3</v>
      </c>
      <c r="F772">
        <v>7.3525231999999996E-2</v>
      </c>
      <c r="G772">
        <v>2.0533088000000001E-2</v>
      </c>
      <c r="H772">
        <v>0.153392219</v>
      </c>
      <c r="K772">
        <v>0</v>
      </c>
      <c r="L772">
        <v>1.36E-4</v>
      </c>
      <c r="M772">
        <v>4.4100000000000001E-5</v>
      </c>
      <c r="N772">
        <v>6.8000000000000005E-4</v>
      </c>
      <c r="O772">
        <v>1.2383715E-2</v>
      </c>
      <c r="P772">
        <v>3.5314182999999999E-2</v>
      </c>
      <c r="Q772">
        <v>2.3644327E-2</v>
      </c>
      <c r="R772">
        <v>9.7592423999999997E-2</v>
      </c>
    </row>
    <row r="773" spans="1:18" x14ac:dyDescent="0.25">
      <c r="A773">
        <v>9.1799999999999995E-5</v>
      </c>
      <c r="B773">
        <v>1.9900000000000001E-4</v>
      </c>
      <c r="C773">
        <v>2.7E-4</v>
      </c>
      <c r="D773">
        <v>9.0899999999999998E-4</v>
      </c>
      <c r="E773">
        <v>1.2453736E-2</v>
      </c>
      <c r="F773">
        <v>5.8754837999999997E-2</v>
      </c>
      <c r="G773">
        <v>3.4032540999999999E-2</v>
      </c>
      <c r="H773">
        <v>0.114294247</v>
      </c>
      <c r="K773">
        <v>0</v>
      </c>
      <c r="L773">
        <v>1.36E-4</v>
      </c>
      <c r="M773">
        <v>1.317978E-3</v>
      </c>
      <c r="N773">
        <v>1.5699999999999999E-4</v>
      </c>
      <c r="O773">
        <v>7.8323500000000001E-3</v>
      </c>
      <c r="P773">
        <v>0.12600215000000001</v>
      </c>
      <c r="Q773">
        <v>1.2910784999999999E-2</v>
      </c>
      <c r="R773">
        <v>0.14917477400000001</v>
      </c>
    </row>
    <row r="774" spans="1:18" x14ac:dyDescent="0.25">
      <c r="A774">
        <v>4.1399999999999998E-4</v>
      </c>
      <c r="B774">
        <v>1.820913E-3</v>
      </c>
      <c r="C774">
        <v>1.121255E-3</v>
      </c>
      <c r="D774">
        <v>9.0899999999999998E-4</v>
      </c>
      <c r="E774">
        <v>5.4616380000000004E-3</v>
      </c>
      <c r="F774">
        <v>5.4107711000000003E-2</v>
      </c>
      <c r="G774">
        <v>0.27436520599999997</v>
      </c>
      <c r="H774">
        <v>6.8663181000000004E-2</v>
      </c>
      <c r="K774">
        <v>0</v>
      </c>
      <c r="L774">
        <v>1.36E-4</v>
      </c>
      <c r="M774">
        <v>2.7516260000000001E-3</v>
      </c>
      <c r="N774">
        <v>1.5699999999999999E-4</v>
      </c>
      <c r="O774">
        <v>4.411323E-3</v>
      </c>
      <c r="P774">
        <v>6.9969665E-2</v>
      </c>
      <c r="Q774">
        <v>0.107315008</v>
      </c>
      <c r="R774">
        <v>0.208576978</v>
      </c>
    </row>
    <row r="775" spans="1:18" x14ac:dyDescent="0.25">
      <c r="A775">
        <v>9.1799999999999995E-5</v>
      </c>
      <c r="B775">
        <v>1.9900000000000001E-4</v>
      </c>
      <c r="C775">
        <v>8.0545040000000005E-3</v>
      </c>
      <c r="D775">
        <v>3.1459959999999999E-3</v>
      </c>
      <c r="E775">
        <v>8.6926079999999992E-3</v>
      </c>
      <c r="F775">
        <v>9.0752691999999996E-2</v>
      </c>
      <c r="G775">
        <v>2.6732278000000002E-2</v>
      </c>
      <c r="H775">
        <v>9.3780652000000006E-2</v>
      </c>
      <c r="K775">
        <v>0</v>
      </c>
      <c r="L775">
        <v>1.36E-4</v>
      </c>
      <c r="M775">
        <v>4.4199999999999997E-5</v>
      </c>
      <c r="N775">
        <v>1.5699999999999999E-4</v>
      </c>
      <c r="O775">
        <v>2.0606180000000002E-3</v>
      </c>
      <c r="P775">
        <v>5.1162045000000003E-2</v>
      </c>
      <c r="Q775">
        <v>1.695727E-2</v>
      </c>
      <c r="R775">
        <v>0.1027525</v>
      </c>
    </row>
    <row r="776" spans="1:18" x14ac:dyDescent="0.25">
      <c r="A776">
        <v>3.2299999999999999E-4</v>
      </c>
      <c r="B776">
        <v>1.9900000000000001E-4</v>
      </c>
      <c r="C776">
        <v>1.8452049999999999E-3</v>
      </c>
      <c r="D776">
        <v>4.2085559999999996E-3</v>
      </c>
      <c r="E776">
        <v>9.282785E-3</v>
      </c>
      <c r="F776">
        <v>0.158467896</v>
      </c>
      <c r="G776">
        <v>1.4877685E-2</v>
      </c>
      <c r="H776">
        <v>8.1267410999999998E-2</v>
      </c>
      <c r="K776">
        <v>0</v>
      </c>
      <c r="L776">
        <v>1.36E-4</v>
      </c>
      <c r="M776">
        <v>7.6899999999999999E-5</v>
      </c>
      <c r="N776">
        <v>6.8000000000000005E-4</v>
      </c>
      <c r="O776">
        <v>7.7423229999999997E-3</v>
      </c>
      <c r="P776">
        <v>7.8292710000000001E-2</v>
      </c>
      <c r="Q776">
        <v>5.7636234000000001E-2</v>
      </c>
      <c r="R776">
        <v>8.9120226999999996E-2</v>
      </c>
    </row>
    <row r="777" spans="1:18" x14ac:dyDescent="0.25">
      <c r="A777">
        <v>9.1799999999999995E-5</v>
      </c>
      <c r="B777">
        <v>2.8600000000000001E-4</v>
      </c>
      <c r="C777">
        <v>3.3486829999999999E-3</v>
      </c>
      <c r="D777">
        <v>9.0899999999999998E-4</v>
      </c>
      <c r="E777">
        <v>1.1943583000000001E-2</v>
      </c>
      <c r="F777">
        <v>5.2239931000000003E-2</v>
      </c>
      <c r="G777">
        <v>0.10564715700000001</v>
      </c>
      <c r="H777">
        <v>0.114210119</v>
      </c>
      <c r="K777">
        <v>0</v>
      </c>
      <c r="L777">
        <v>1.36E-4</v>
      </c>
      <c r="M777">
        <v>4.4100000000000001E-5</v>
      </c>
      <c r="N777">
        <v>1.5699999999999999E-4</v>
      </c>
      <c r="O777">
        <v>3.6410919999999999E-3</v>
      </c>
      <c r="P777">
        <v>9.0842422000000006E-2</v>
      </c>
      <c r="Q777">
        <v>2.8437719E-2</v>
      </c>
      <c r="R777">
        <v>8.8921014000000007E-2</v>
      </c>
    </row>
    <row r="778" spans="1:18" x14ac:dyDescent="0.25">
      <c r="A778">
        <v>9.1799999999999995E-5</v>
      </c>
      <c r="B778">
        <v>1.9900000000000001E-4</v>
      </c>
      <c r="C778">
        <v>3.79E-4</v>
      </c>
      <c r="D778">
        <v>9.0899999999999998E-4</v>
      </c>
      <c r="E778">
        <v>8.2624789999999997E-3</v>
      </c>
      <c r="F778">
        <v>8.0765052000000004E-2</v>
      </c>
      <c r="G778">
        <v>6.2585428999999998E-2</v>
      </c>
      <c r="H778">
        <v>0.110035415</v>
      </c>
      <c r="K778">
        <v>0</v>
      </c>
      <c r="L778">
        <v>1.36E-4</v>
      </c>
      <c r="M778">
        <v>1.8343680000000001E-3</v>
      </c>
      <c r="N778">
        <v>1.5699999999999999E-4</v>
      </c>
      <c r="O778">
        <v>7.2421730000000002E-3</v>
      </c>
      <c r="P778">
        <v>4.7002890999999998E-2</v>
      </c>
      <c r="Q778">
        <v>2.2218845000000001E-2</v>
      </c>
      <c r="R778">
        <v>0.13113741500000001</v>
      </c>
    </row>
    <row r="779" spans="1:18" x14ac:dyDescent="0.25">
      <c r="A779">
        <v>9.1799999999999995E-5</v>
      </c>
      <c r="B779">
        <v>1.9900000000000001E-4</v>
      </c>
      <c r="C779">
        <v>3.2152579999999999E-3</v>
      </c>
      <c r="D779">
        <v>1.6568139999999999E-3</v>
      </c>
      <c r="E779">
        <v>6.5419629999999996E-3</v>
      </c>
      <c r="F779">
        <v>8.9052925000000005E-2</v>
      </c>
      <c r="G779">
        <v>0.100920286</v>
      </c>
      <c r="H779">
        <v>4.3869032000000002E-2</v>
      </c>
      <c r="K779">
        <v>0</v>
      </c>
      <c r="L779">
        <v>1.36E-4</v>
      </c>
      <c r="M779">
        <v>4.4199999999999997E-5</v>
      </c>
      <c r="N779">
        <v>1.2018109999999999E-3</v>
      </c>
      <c r="O779">
        <v>3.7611279999999999E-3</v>
      </c>
      <c r="P779">
        <v>2.5380032E-2</v>
      </c>
      <c r="Q779">
        <v>1.0200368E-2</v>
      </c>
      <c r="R779">
        <v>0.15070012999999999</v>
      </c>
    </row>
    <row r="780" spans="1:18" x14ac:dyDescent="0.25">
      <c r="A780">
        <v>3.2299999999999999E-4</v>
      </c>
      <c r="B780">
        <v>1.9900000000000001E-4</v>
      </c>
      <c r="C780">
        <v>6.3119949999999999E-3</v>
      </c>
      <c r="D780">
        <v>5.1815359999999996E-3</v>
      </c>
      <c r="E780">
        <v>3.7811339999999998E-3</v>
      </c>
      <c r="F780">
        <v>0.105491351</v>
      </c>
      <c r="G780">
        <v>0.33349831400000002</v>
      </c>
      <c r="H780">
        <v>0.10653322799999999</v>
      </c>
      <c r="K780">
        <v>0</v>
      </c>
      <c r="L780">
        <v>1.36E-4</v>
      </c>
      <c r="M780">
        <v>3.4963590000000001E-3</v>
      </c>
      <c r="N780">
        <v>1.5699999999999999E-4</v>
      </c>
      <c r="O780">
        <v>4.7414220000000003E-3</v>
      </c>
      <c r="P780">
        <v>8.0157331999999998E-2</v>
      </c>
      <c r="Q780">
        <v>1.2071437000000001E-2</v>
      </c>
      <c r="R780">
        <v>0.10520149199999999</v>
      </c>
    </row>
    <row r="781" spans="1:18" x14ac:dyDescent="0.25">
      <c r="A781">
        <v>1.6771379999999999E-3</v>
      </c>
      <c r="B781">
        <v>1.9900000000000001E-4</v>
      </c>
      <c r="C781">
        <v>6.5200000000000002E-4</v>
      </c>
      <c r="D781">
        <v>3.888369E-3</v>
      </c>
      <c r="E781">
        <v>3.5050514999999997E-2</v>
      </c>
      <c r="F781">
        <v>0.105001939</v>
      </c>
      <c r="G781">
        <v>0.24119607400000001</v>
      </c>
      <c r="H781">
        <v>6.6438415000000001E-2</v>
      </c>
      <c r="K781">
        <v>0</v>
      </c>
      <c r="L781">
        <v>1.36E-4</v>
      </c>
      <c r="M781">
        <v>1.711008E-3</v>
      </c>
      <c r="N781">
        <v>1.5699999999999999E-4</v>
      </c>
      <c r="O781">
        <v>5.561669E-3</v>
      </c>
      <c r="P781">
        <v>1.6986920999999999E-2</v>
      </c>
      <c r="Q781">
        <v>2.7563612000000001E-2</v>
      </c>
      <c r="R781">
        <v>7.5490768E-2</v>
      </c>
    </row>
    <row r="782" spans="1:18" x14ac:dyDescent="0.25">
      <c r="A782">
        <v>1.06E-4</v>
      </c>
      <c r="B782">
        <v>1.9900000000000001E-4</v>
      </c>
      <c r="C782">
        <v>1.17E-4</v>
      </c>
      <c r="D782">
        <v>6.9499999999999998E-4</v>
      </c>
      <c r="E782">
        <v>1.6594978E-2</v>
      </c>
      <c r="F782">
        <v>6.9975771000000006E-2</v>
      </c>
      <c r="G782">
        <v>4.2835602E-2</v>
      </c>
      <c r="H782">
        <v>8.0713936999999999E-2</v>
      </c>
      <c r="K782">
        <v>0</v>
      </c>
      <c r="L782">
        <v>1.36E-4</v>
      </c>
      <c r="M782">
        <v>4.4100000000000001E-5</v>
      </c>
      <c r="N782">
        <v>1.5699999999999999E-4</v>
      </c>
      <c r="O782">
        <v>0</v>
      </c>
      <c r="P782">
        <v>3.3705074000000002E-2</v>
      </c>
      <c r="Q782">
        <v>5.7872599999999998E-3</v>
      </c>
      <c r="R782">
        <v>0.11330460000000001</v>
      </c>
    </row>
    <row r="783" spans="1:18" x14ac:dyDescent="0.25">
      <c r="A783">
        <v>5.8699999999999996E-4</v>
      </c>
      <c r="B783">
        <v>1.9900000000000001E-4</v>
      </c>
      <c r="C783">
        <v>4.6713520000000001E-3</v>
      </c>
      <c r="D783">
        <v>2.6219882999999999E-2</v>
      </c>
      <c r="E783">
        <v>1.0653196E-2</v>
      </c>
      <c r="F783">
        <v>0.18105049500000001</v>
      </c>
      <c r="G783">
        <v>0.17296297799999999</v>
      </c>
      <c r="H783">
        <v>5.5151884999999998E-2</v>
      </c>
      <c r="K783">
        <v>0</v>
      </c>
      <c r="L783">
        <v>1.36E-4</v>
      </c>
      <c r="M783">
        <v>6.4499999999999996E-4</v>
      </c>
      <c r="N783">
        <v>1.5699999999999999E-4</v>
      </c>
      <c r="O783">
        <v>7.5222570000000001E-3</v>
      </c>
      <c r="P783">
        <v>5.1347562999999999E-2</v>
      </c>
      <c r="Q783">
        <v>1.0240014E-2</v>
      </c>
      <c r="R783">
        <v>0.113588962</v>
      </c>
    </row>
    <row r="784" spans="1:18" x14ac:dyDescent="0.25">
      <c r="A784">
        <v>8.0699999999999996E-5</v>
      </c>
      <c r="B784">
        <v>2.24E-4</v>
      </c>
      <c r="C784">
        <v>2.1109259999999999E-3</v>
      </c>
      <c r="D784">
        <v>1.0113838999999999E-2</v>
      </c>
      <c r="E784">
        <v>9.8429529999999998E-3</v>
      </c>
      <c r="F784">
        <v>0.10131462199999999</v>
      </c>
      <c r="G784">
        <v>1.6733596999999999E-2</v>
      </c>
      <c r="H784">
        <v>6.5783838999999997E-2</v>
      </c>
      <c r="K784">
        <v>0</v>
      </c>
      <c r="L784">
        <v>1.36E-4</v>
      </c>
      <c r="M784">
        <v>4.4100000000000001E-5</v>
      </c>
      <c r="N784">
        <v>1.5699999999999999E-4</v>
      </c>
      <c r="O784">
        <v>2.6407919999999999E-3</v>
      </c>
      <c r="P784">
        <v>1.6706520999999998E-2</v>
      </c>
      <c r="Q784">
        <v>1.6000679E-2</v>
      </c>
      <c r="R784">
        <v>9.3742431000000001E-2</v>
      </c>
    </row>
    <row r="785" spans="1:18" x14ac:dyDescent="0.25">
      <c r="A785">
        <v>9.1799999999999995E-5</v>
      </c>
      <c r="B785">
        <v>6.8580760000000003E-3</v>
      </c>
      <c r="C785">
        <v>1.271009E-3</v>
      </c>
      <c r="D785">
        <v>1.6568139999999999E-3</v>
      </c>
      <c r="E785">
        <v>1.7255177E-2</v>
      </c>
      <c r="F785">
        <v>7.8996426999999994E-2</v>
      </c>
      <c r="G785">
        <v>4.6164837E-2</v>
      </c>
      <c r="H785">
        <v>9.8314577E-2</v>
      </c>
      <c r="K785">
        <v>0</v>
      </c>
      <c r="L785">
        <v>1.36E-4</v>
      </c>
      <c r="M785">
        <v>2.2464590000000001E-3</v>
      </c>
      <c r="N785">
        <v>1.5699999999999999E-4</v>
      </c>
      <c r="O785">
        <v>3.5210559999999998E-3</v>
      </c>
      <c r="P785">
        <v>8.3582288000000005E-2</v>
      </c>
      <c r="Q785">
        <v>6.9819579999999999E-3</v>
      </c>
      <c r="R785">
        <v>9.4051206999999998E-2</v>
      </c>
    </row>
    <row r="786" spans="1:18" x14ac:dyDescent="0.25">
      <c r="A786">
        <v>8.0699999999999996E-5</v>
      </c>
      <c r="B786">
        <v>6.1799999999999995E-4</v>
      </c>
      <c r="C786">
        <v>3.1325429999999998E-3</v>
      </c>
      <c r="D786">
        <v>1.2615026E-2</v>
      </c>
      <c r="E786">
        <v>1.2013604000000001E-2</v>
      </c>
      <c r="F786">
        <v>0.41181316299999998</v>
      </c>
      <c r="G786">
        <v>1.4474444E-2</v>
      </c>
      <c r="H786">
        <v>3.8662730999999999E-2</v>
      </c>
      <c r="K786">
        <v>0</v>
      </c>
      <c r="L786">
        <v>1.36E-4</v>
      </c>
      <c r="M786">
        <v>1.17E-4</v>
      </c>
      <c r="N786">
        <v>1.5699999999999999E-4</v>
      </c>
      <c r="O786">
        <v>6.0718220000000002E-3</v>
      </c>
      <c r="P786">
        <v>1.9279991E-2</v>
      </c>
      <c r="Q786">
        <v>6.8591850000000003E-3</v>
      </c>
      <c r="R786">
        <v>0.157276158</v>
      </c>
    </row>
    <row r="787" spans="1:18" x14ac:dyDescent="0.25">
      <c r="A787">
        <v>1.11E-4</v>
      </c>
      <c r="B787">
        <v>2.04E-4</v>
      </c>
      <c r="C787">
        <v>1.513721E-3</v>
      </c>
      <c r="D787">
        <v>6.7682810000000001E-3</v>
      </c>
      <c r="E787">
        <v>6.0018010000000002E-3</v>
      </c>
      <c r="F787">
        <v>0.18661466900000001</v>
      </c>
      <c r="G787">
        <v>3.3112007999999998E-2</v>
      </c>
      <c r="H787">
        <v>5.7970686E-2</v>
      </c>
      <c r="K787">
        <v>0</v>
      </c>
      <c r="L787">
        <v>1.36E-4</v>
      </c>
      <c r="M787">
        <v>3.0600000000000001E-4</v>
      </c>
      <c r="N787">
        <v>1.5699999999999999E-4</v>
      </c>
      <c r="O787">
        <v>6.2318699999999996E-3</v>
      </c>
      <c r="P787">
        <v>1.941787E-2</v>
      </c>
      <c r="Q787">
        <v>1.7834124999999999E-2</v>
      </c>
      <c r="R787">
        <v>0.17684684000000001</v>
      </c>
    </row>
    <row r="788" spans="1:18" x14ac:dyDescent="0.25">
      <c r="A788">
        <v>1.11E-4</v>
      </c>
      <c r="B788">
        <v>2.04E-4</v>
      </c>
      <c r="C788">
        <v>1.22E-4</v>
      </c>
      <c r="D788">
        <v>7.6999999999999996E-4</v>
      </c>
      <c r="E788">
        <v>7.3021910000000004E-3</v>
      </c>
      <c r="F788">
        <v>5.6340836999999998E-2</v>
      </c>
      <c r="G788">
        <v>0.29985479599999998</v>
      </c>
      <c r="H788">
        <v>8.5604303000000007E-2</v>
      </c>
      <c r="K788">
        <v>0</v>
      </c>
      <c r="L788">
        <v>1.36E-4</v>
      </c>
      <c r="M788">
        <v>4.4499999999999997E-4</v>
      </c>
      <c r="N788">
        <v>1.5699999999999999E-4</v>
      </c>
      <c r="O788">
        <v>2.5807740000000001E-3</v>
      </c>
      <c r="P788">
        <v>7.2628057999999995E-2</v>
      </c>
      <c r="Q788">
        <v>6.9001319999999998E-3</v>
      </c>
      <c r="R788">
        <v>0.10894893999999999</v>
      </c>
    </row>
    <row r="789" spans="1:18" x14ac:dyDescent="0.25">
      <c r="A789">
        <v>1.11E-4</v>
      </c>
      <c r="B789">
        <v>2.04E-4</v>
      </c>
      <c r="C789">
        <v>1.22E-4</v>
      </c>
      <c r="D789">
        <v>7.6999999999999996E-4</v>
      </c>
      <c r="E789">
        <v>1.4994498E-2</v>
      </c>
      <c r="F789">
        <v>4.4503292999999999E-2</v>
      </c>
      <c r="G789">
        <v>0.11415913499999999</v>
      </c>
      <c r="H789">
        <v>0.10541307</v>
      </c>
      <c r="K789">
        <v>6.8099999999999996E-4</v>
      </c>
      <c r="L789">
        <v>1.36E-4</v>
      </c>
      <c r="M789">
        <v>3.3300000000000002E-4</v>
      </c>
      <c r="N789">
        <v>1.5699999999999999E-4</v>
      </c>
      <c r="O789">
        <v>3.7011100000000001E-3</v>
      </c>
      <c r="P789">
        <v>1.8311429000000001E-2</v>
      </c>
      <c r="Q789">
        <v>2.1767729E-2</v>
      </c>
      <c r="R789">
        <v>0.121771028</v>
      </c>
    </row>
    <row r="790" spans="1:18" x14ac:dyDescent="0.25">
      <c r="A790">
        <v>2.5599999999999999E-4</v>
      </c>
      <c r="B790">
        <v>2.04E-4</v>
      </c>
      <c r="C790">
        <v>4.6061829999999998E-3</v>
      </c>
      <c r="D790">
        <v>7.6999999999999996E-4</v>
      </c>
      <c r="E790">
        <v>9.212764E-3</v>
      </c>
      <c r="F790">
        <v>9.3639738E-2</v>
      </c>
      <c r="G790">
        <v>1.5110213000000001E-2</v>
      </c>
      <c r="H790">
        <v>0.13533509099999999</v>
      </c>
      <c r="K790">
        <v>0</v>
      </c>
      <c r="L790">
        <v>1.36E-4</v>
      </c>
      <c r="M790">
        <v>4.4100000000000001E-5</v>
      </c>
      <c r="N790">
        <v>1.5699999999999999E-4</v>
      </c>
      <c r="O790">
        <v>7.6999999999999996E-4</v>
      </c>
      <c r="P790">
        <v>7.4136387999999998E-2</v>
      </c>
      <c r="Q790">
        <v>3.2834467999999999E-2</v>
      </c>
      <c r="R790">
        <v>9.7660353000000005E-2</v>
      </c>
    </row>
    <row r="791" spans="1:18" x14ac:dyDescent="0.25">
      <c r="A791">
        <v>5.7044950000000004E-3</v>
      </c>
      <c r="B791">
        <v>2.298582E-3</v>
      </c>
      <c r="C791">
        <v>4.1899999999999999E-4</v>
      </c>
      <c r="D791">
        <v>9.0899999999999998E-4</v>
      </c>
      <c r="E791">
        <v>5.9117739999999998E-3</v>
      </c>
      <c r="F791">
        <v>6.6486274999999997E-2</v>
      </c>
      <c r="G791">
        <v>0.27256095499999999</v>
      </c>
      <c r="H791">
        <v>7.2142749000000006E-2</v>
      </c>
      <c r="K791">
        <v>0</v>
      </c>
      <c r="L791">
        <v>1.36E-4</v>
      </c>
      <c r="M791">
        <v>4.4100000000000001E-5</v>
      </c>
      <c r="N791">
        <v>1.5699999999999999E-4</v>
      </c>
      <c r="O791">
        <v>1.440432E-3</v>
      </c>
      <c r="P791">
        <v>2.4644881E-2</v>
      </c>
      <c r="Q791">
        <v>3.0016452999999998E-2</v>
      </c>
      <c r="R791">
        <v>8.1761838000000003E-2</v>
      </c>
    </row>
    <row r="792" spans="1:18" x14ac:dyDescent="0.25">
      <c r="A792">
        <v>5.7600000000000001E-4</v>
      </c>
      <c r="B792">
        <v>4.1671008000000002E-2</v>
      </c>
      <c r="C792">
        <v>1.9813309999999998E-3</v>
      </c>
      <c r="D792">
        <v>1.6186755000000001E-2</v>
      </c>
      <c r="E792">
        <v>2.2076623E-2</v>
      </c>
      <c r="F792">
        <v>0.138240909</v>
      </c>
      <c r="G792">
        <v>1.6576970999999999E-2</v>
      </c>
      <c r="H792">
        <v>9.6846243999999998E-2</v>
      </c>
      <c r="K792">
        <v>0</v>
      </c>
      <c r="L792">
        <v>1.36E-4</v>
      </c>
      <c r="M792">
        <v>5.7299999999999997E-5</v>
      </c>
      <c r="N792">
        <v>1.5699999999999999E-4</v>
      </c>
      <c r="O792">
        <v>8.0000000000000004E-4</v>
      </c>
      <c r="P792">
        <v>0.11165874100000001</v>
      </c>
      <c r="Q792">
        <v>8.7038719999999997E-3</v>
      </c>
      <c r="R792">
        <v>0.10479471</v>
      </c>
    </row>
    <row r="793" spans="1:18" x14ac:dyDescent="0.25">
      <c r="A793">
        <v>1.11E-4</v>
      </c>
      <c r="B793">
        <v>2.04E-4</v>
      </c>
      <c r="C793">
        <v>5.7421642000000002E-2</v>
      </c>
      <c r="D793">
        <v>7.6999999999999996E-4</v>
      </c>
      <c r="E793">
        <v>5.20156E-3</v>
      </c>
      <c r="F793">
        <v>0.123105493</v>
      </c>
      <c r="G793">
        <v>0.46537454499999997</v>
      </c>
      <c r="H793">
        <v>0.11681232799999999</v>
      </c>
      <c r="K793">
        <v>0</v>
      </c>
      <c r="L793">
        <v>1.36E-4</v>
      </c>
      <c r="M793">
        <v>1.2944040000000001E-3</v>
      </c>
      <c r="N793">
        <v>1.5699999999999999E-4</v>
      </c>
      <c r="O793">
        <v>5.1915570000000003E-3</v>
      </c>
      <c r="P793">
        <v>1.3222482000000001E-2</v>
      </c>
      <c r="Q793">
        <v>1.4886046E-2</v>
      </c>
      <c r="R793">
        <v>0.13820262999999999</v>
      </c>
    </row>
    <row r="794" spans="1:18" x14ac:dyDescent="0.25">
      <c r="A794">
        <v>7.0100000000000002E-4</v>
      </c>
      <c r="B794">
        <v>2.04E-4</v>
      </c>
      <c r="C794">
        <v>9.7499999999999996E-4</v>
      </c>
      <c r="D794">
        <v>7.6999999999999996E-4</v>
      </c>
      <c r="E794">
        <v>1.920576E-3</v>
      </c>
      <c r="F794">
        <v>5.3291862000000002E-2</v>
      </c>
      <c r="G794">
        <v>3.7628782E-2</v>
      </c>
      <c r="H794">
        <v>6.2648470999999997E-2</v>
      </c>
      <c r="K794">
        <v>0</v>
      </c>
      <c r="L794">
        <v>1.36E-4</v>
      </c>
      <c r="M794">
        <v>3.3300000000000002E-4</v>
      </c>
      <c r="N794">
        <v>1.5699999999999999E-4</v>
      </c>
      <c r="O794">
        <v>8.3324999999999996E-3</v>
      </c>
      <c r="P794">
        <v>3.9778300000000003E-2</v>
      </c>
      <c r="Q794">
        <v>1.0596368E-2</v>
      </c>
      <c r="R794">
        <v>0.102932911</v>
      </c>
    </row>
    <row r="795" spans="1:18" x14ac:dyDescent="0.25">
      <c r="A795">
        <v>4.73E-4</v>
      </c>
      <c r="B795">
        <v>1.54E-4</v>
      </c>
      <c r="C795">
        <v>3.9305980000000004E-3</v>
      </c>
      <c r="D795">
        <v>2.8054085999999999E-2</v>
      </c>
      <c r="E795">
        <v>2.0096029000000001E-2</v>
      </c>
      <c r="F795">
        <v>0.48649356599999999</v>
      </c>
      <c r="G795">
        <v>2.1027371999999999E-2</v>
      </c>
      <c r="H795">
        <v>8.6543767999999993E-2</v>
      </c>
      <c r="K795">
        <v>0</v>
      </c>
      <c r="L795">
        <v>2.7900000000000001E-4</v>
      </c>
      <c r="M795">
        <v>6.5899999999999997E-4</v>
      </c>
      <c r="N795">
        <v>1.5699999999999999E-4</v>
      </c>
      <c r="O795">
        <v>6.2618789999999997E-3</v>
      </c>
      <c r="P795">
        <v>6.6699721000000003E-2</v>
      </c>
      <c r="Q795">
        <v>1.1483197000000001E-2</v>
      </c>
      <c r="R795">
        <v>0.103023266</v>
      </c>
    </row>
    <row r="796" spans="1:18" x14ac:dyDescent="0.25">
      <c r="A796">
        <v>9.2701528000000005E-2</v>
      </c>
      <c r="B796">
        <v>9.3099999999999997E-4</v>
      </c>
      <c r="C796">
        <v>1.708039E-3</v>
      </c>
      <c r="D796">
        <v>9.0899999999999998E-4</v>
      </c>
      <c r="E796">
        <v>1.1233369999999999E-2</v>
      </c>
      <c r="F796">
        <v>5.588539E-2</v>
      </c>
      <c r="G796">
        <v>0.36736216599999999</v>
      </c>
      <c r="H796">
        <v>0.113853255</v>
      </c>
      <c r="K796">
        <v>0</v>
      </c>
      <c r="L796">
        <v>1.36E-4</v>
      </c>
      <c r="M796">
        <v>4.4100000000000001E-5</v>
      </c>
      <c r="N796">
        <v>1.5699999999999999E-4</v>
      </c>
      <c r="O796">
        <v>5.5316590000000004E-3</v>
      </c>
      <c r="P796">
        <v>4.2368068000000002E-2</v>
      </c>
      <c r="Q796">
        <v>7.3492399999999999E-3</v>
      </c>
      <c r="R796">
        <v>8.8539261999999994E-2</v>
      </c>
    </row>
    <row r="797" spans="1:18" x14ac:dyDescent="0.25">
      <c r="A797">
        <v>9.1799999999999995E-5</v>
      </c>
      <c r="B797">
        <v>3.1500000000000001E-4</v>
      </c>
      <c r="C797">
        <v>3.8531080000000001E-3</v>
      </c>
      <c r="D797">
        <v>9.0899999999999998E-4</v>
      </c>
      <c r="E797">
        <v>5.63169E-3</v>
      </c>
      <c r="F797">
        <v>8.5831712000000004E-2</v>
      </c>
      <c r="G797">
        <v>9.4757071999999998E-2</v>
      </c>
      <c r="H797">
        <v>8.1236013999999995E-2</v>
      </c>
      <c r="K797">
        <v>0</v>
      </c>
      <c r="L797">
        <v>1.36E-4</v>
      </c>
      <c r="M797">
        <v>2.24E-4</v>
      </c>
      <c r="N797">
        <v>1.5699999999999999E-4</v>
      </c>
      <c r="O797">
        <v>8.3925179999999999E-3</v>
      </c>
      <c r="P797">
        <v>2.7636699000000001E-2</v>
      </c>
      <c r="Q797">
        <v>7.2677419999999998E-3</v>
      </c>
      <c r="R797">
        <v>8.4846163000000002E-2</v>
      </c>
    </row>
    <row r="798" spans="1:18" x14ac:dyDescent="0.25">
      <c r="A798">
        <v>1.2682839999999999E-3</v>
      </c>
      <c r="B798">
        <v>2.04E-4</v>
      </c>
      <c r="C798">
        <v>1.4539259999999999E-3</v>
      </c>
      <c r="D798">
        <v>7.6999999999999996E-4</v>
      </c>
      <c r="E798">
        <v>2.3106929999999999E-3</v>
      </c>
      <c r="F798">
        <v>9.8805250999999997E-2</v>
      </c>
      <c r="G798">
        <v>0.21803510400000001</v>
      </c>
      <c r="H798">
        <v>9.9759057999999998E-2</v>
      </c>
      <c r="K798">
        <v>0</v>
      </c>
      <c r="L798">
        <v>1.36E-4</v>
      </c>
      <c r="M798">
        <v>4.4100000000000001E-5</v>
      </c>
      <c r="N798">
        <v>1.5699999999999999E-4</v>
      </c>
      <c r="O798">
        <v>1.0723217E-2</v>
      </c>
      <c r="P798">
        <v>5.4922980000000003E-2</v>
      </c>
      <c r="Q798">
        <v>7.836628E-3</v>
      </c>
      <c r="R798">
        <v>9.8222903E-2</v>
      </c>
    </row>
    <row r="799" spans="1:18" x14ac:dyDescent="0.25">
      <c r="A799">
        <v>9.1799999999999995E-5</v>
      </c>
      <c r="B799">
        <v>1.9900000000000001E-4</v>
      </c>
      <c r="C799">
        <v>3.9528649999999999E-3</v>
      </c>
      <c r="D799">
        <v>1.6568139999999999E-3</v>
      </c>
      <c r="E799">
        <v>1.7745324E-2</v>
      </c>
      <c r="F799">
        <v>0.12544729299999999</v>
      </c>
      <c r="G799">
        <v>3.7937360000000003E-2</v>
      </c>
      <c r="H799">
        <v>7.4618035999999999E-2</v>
      </c>
      <c r="K799">
        <v>0</v>
      </c>
      <c r="L799">
        <v>1.36E-4</v>
      </c>
      <c r="M799">
        <v>5.2999999999999998E-4</v>
      </c>
      <c r="N799">
        <v>1.5699999999999999E-4</v>
      </c>
      <c r="O799">
        <v>3.6660998E-2</v>
      </c>
      <c r="P799">
        <v>3.2411513000000003E-2</v>
      </c>
      <c r="Q799">
        <v>2.767526E-2</v>
      </c>
      <c r="R799">
        <v>0.110273025</v>
      </c>
    </row>
    <row r="800" spans="1:18" x14ac:dyDescent="0.25">
      <c r="A800">
        <v>9.1799999999999995E-5</v>
      </c>
      <c r="B800">
        <v>1.9900000000000001E-4</v>
      </c>
      <c r="C800">
        <v>5.6082349999999996E-3</v>
      </c>
      <c r="D800">
        <v>4.6289690000000001E-3</v>
      </c>
      <c r="E800">
        <v>2.5137540999999999E-2</v>
      </c>
      <c r="F800">
        <v>7.0009364000000004E-2</v>
      </c>
      <c r="G800">
        <v>3.3140248999999997E-2</v>
      </c>
      <c r="H800">
        <v>0.123687018</v>
      </c>
      <c r="K800">
        <v>0</v>
      </c>
      <c r="L800">
        <v>1.36E-4</v>
      </c>
      <c r="M800">
        <v>7.18E-4</v>
      </c>
      <c r="N800">
        <v>1.5699999999999999E-4</v>
      </c>
      <c r="O800">
        <v>7.2121640000000001E-3</v>
      </c>
      <c r="P800">
        <v>3.6787386999999998E-2</v>
      </c>
      <c r="Q800">
        <v>2.1767729E-2</v>
      </c>
      <c r="R800">
        <v>0.14016208399999999</v>
      </c>
    </row>
    <row r="801" spans="1:18" x14ac:dyDescent="0.25">
      <c r="A801">
        <v>8.0699999999999996E-5</v>
      </c>
      <c r="B801">
        <v>5.1661980000000003E-3</v>
      </c>
      <c r="C801">
        <v>1.5438559999999999E-3</v>
      </c>
      <c r="D801">
        <v>2.3915598E-2</v>
      </c>
      <c r="E801">
        <v>9.9529860000000005E-3</v>
      </c>
      <c r="F801">
        <v>0.17627045699999999</v>
      </c>
      <c r="G801">
        <v>4.1617978999999999E-2</v>
      </c>
      <c r="H801">
        <v>7.1413050000000006E-2</v>
      </c>
      <c r="K801">
        <v>0</v>
      </c>
      <c r="L801">
        <v>1.36E-4</v>
      </c>
      <c r="M801">
        <v>4.4100000000000001E-5</v>
      </c>
      <c r="N801">
        <v>1.5699999999999999E-4</v>
      </c>
      <c r="O801">
        <v>3.7011100000000001E-3</v>
      </c>
      <c r="P801">
        <v>1.2281057999999999E-2</v>
      </c>
      <c r="Q801">
        <v>1.1738386E-2</v>
      </c>
      <c r="R801">
        <v>9.8000841000000005E-2</v>
      </c>
    </row>
    <row r="802" spans="1:18" x14ac:dyDescent="0.25">
      <c r="A802">
        <v>1.11E-4</v>
      </c>
      <c r="B802">
        <v>2.04E-4</v>
      </c>
      <c r="C802">
        <v>4.489949E-3</v>
      </c>
      <c r="D802">
        <v>7.6999999999999996E-4</v>
      </c>
      <c r="E802">
        <v>8.0824250000000007E-3</v>
      </c>
      <c r="F802">
        <v>9.2506483E-2</v>
      </c>
      <c r="G802">
        <v>2.3772020000000001E-2</v>
      </c>
      <c r="H802">
        <v>0.10297271500000001</v>
      </c>
      <c r="K802">
        <v>0</v>
      </c>
      <c r="L802">
        <v>1.36E-4</v>
      </c>
      <c r="M802">
        <v>1.263082E-3</v>
      </c>
      <c r="N802">
        <v>1.5699999999999999E-4</v>
      </c>
      <c r="O802">
        <v>1.3303989999999999E-3</v>
      </c>
      <c r="P802">
        <v>8.8743412999999993E-2</v>
      </c>
      <c r="Q802">
        <v>4.7995156999999997E-2</v>
      </c>
      <c r="R802">
        <v>0.106020718</v>
      </c>
    </row>
    <row r="803" spans="1:18" x14ac:dyDescent="0.25">
      <c r="A803">
        <v>1.11E-4</v>
      </c>
      <c r="B803">
        <v>2.04E-4</v>
      </c>
      <c r="C803">
        <v>5.3634149999999998E-3</v>
      </c>
      <c r="D803">
        <v>7.6999999999999996E-4</v>
      </c>
      <c r="E803">
        <v>2.7308190000000002E-3</v>
      </c>
      <c r="F803">
        <v>5.4562276E-2</v>
      </c>
      <c r="G803">
        <v>5.1711686E-2</v>
      </c>
      <c r="H803">
        <v>0.107492094</v>
      </c>
      <c r="K803">
        <v>0</v>
      </c>
      <c r="L803">
        <v>1.36E-4</v>
      </c>
      <c r="M803">
        <v>4.4100000000000001E-5</v>
      </c>
      <c r="N803">
        <v>1.5699999999999999E-4</v>
      </c>
      <c r="O803">
        <v>2.9908970000000002E-3</v>
      </c>
      <c r="P803">
        <v>1.6355242999999998E-2</v>
      </c>
      <c r="Q803">
        <v>4.8609564000000001E-2</v>
      </c>
      <c r="R803">
        <v>0.10951124399999999</v>
      </c>
    </row>
    <row r="804" spans="1:18" x14ac:dyDescent="0.25">
      <c r="A804">
        <v>1.1153109999999999E-3</v>
      </c>
      <c r="B804">
        <v>2.04E-4</v>
      </c>
      <c r="C804">
        <v>2.973407E-3</v>
      </c>
      <c r="D804">
        <v>7.6999999999999996E-4</v>
      </c>
      <c r="E804">
        <v>2.0000000000000001E-4</v>
      </c>
      <c r="F804">
        <v>7.1465294999999998E-2</v>
      </c>
      <c r="G804">
        <v>0.159252853</v>
      </c>
      <c r="H804">
        <v>9.7338754999999999E-2</v>
      </c>
      <c r="K804">
        <v>0</v>
      </c>
      <c r="L804">
        <v>1.36E-4</v>
      </c>
      <c r="M804">
        <v>5.9400000000000002E-4</v>
      </c>
      <c r="N804">
        <v>1.5699999999999999E-4</v>
      </c>
      <c r="O804">
        <v>6.4119240000000003E-3</v>
      </c>
      <c r="P804">
        <v>0.11238005500000001</v>
      </c>
      <c r="Q804">
        <v>2.618533E-2</v>
      </c>
      <c r="R804">
        <v>9.639549E-2</v>
      </c>
    </row>
    <row r="805" spans="1:18" x14ac:dyDescent="0.25">
      <c r="A805">
        <v>9.1799999999999995E-5</v>
      </c>
      <c r="B805">
        <v>1.9900000000000001E-4</v>
      </c>
      <c r="C805">
        <v>4.509603E-3</v>
      </c>
      <c r="D805">
        <v>3.888369E-3</v>
      </c>
      <c r="E805">
        <v>7.4422330000000004E-3</v>
      </c>
      <c r="F805">
        <v>5.5716285999999997E-2</v>
      </c>
      <c r="G805">
        <v>9.4993119999999993E-3</v>
      </c>
      <c r="H805">
        <v>6.8549486000000007E-2</v>
      </c>
      <c r="K805">
        <v>0</v>
      </c>
      <c r="L805">
        <v>1.36E-4</v>
      </c>
      <c r="M805">
        <v>4.4100000000000001E-5</v>
      </c>
      <c r="N805">
        <v>1.5699999999999999E-4</v>
      </c>
      <c r="O805">
        <v>6.2918879999999998E-3</v>
      </c>
      <c r="P805">
        <v>5.5107383000000003E-2</v>
      </c>
      <c r="Q805">
        <v>1.0438113000000001E-2</v>
      </c>
      <c r="R805">
        <v>0.129608841</v>
      </c>
    </row>
    <row r="806" spans="1:18" x14ac:dyDescent="0.25">
      <c r="A806">
        <v>1.11E-4</v>
      </c>
      <c r="B806">
        <v>2.04E-4</v>
      </c>
      <c r="C806">
        <v>1.5436779999999999E-3</v>
      </c>
      <c r="D806">
        <v>7.6999999999999996E-4</v>
      </c>
      <c r="E806">
        <v>2.0000000000000001E-4</v>
      </c>
      <c r="F806">
        <v>7.2044088000000006E-2</v>
      </c>
      <c r="G806">
        <v>1.6173317999999999E-2</v>
      </c>
      <c r="H806">
        <v>5.1566977E-2</v>
      </c>
      <c r="K806">
        <v>0</v>
      </c>
      <c r="L806">
        <v>1.36E-4</v>
      </c>
      <c r="M806">
        <v>4.4100000000000001E-5</v>
      </c>
      <c r="N806">
        <v>1.5699999999999999E-4</v>
      </c>
      <c r="O806">
        <v>7.3922179999999999E-3</v>
      </c>
      <c r="P806">
        <v>3.2476331999999997E-2</v>
      </c>
      <c r="Q806">
        <v>4.6356799999999997E-3</v>
      </c>
      <c r="R806">
        <v>0.135383161</v>
      </c>
    </row>
    <row r="807" spans="1:18" x14ac:dyDescent="0.25">
      <c r="A807">
        <v>9.1799999999999995E-5</v>
      </c>
      <c r="B807">
        <v>1.9900000000000001E-4</v>
      </c>
      <c r="C807">
        <v>6.11E-4</v>
      </c>
      <c r="D807">
        <v>4.6289690000000001E-3</v>
      </c>
      <c r="E807">
        <v>1.5264579E-2</v>
      </c>
      <c r="F807">
        <v>0.15807199699999999</v>
      </c>
      <c r="G807">
        <v>6.1330429999999998E-2</v>
      </c>
      <c r="H807">
        <v>8.0223905999999998E-2</v>
      </c>
      <c r="K807">
        <v>0</v>
      </c>
      <c r="L807">
        <v>1.36E-4</v>
      </c>
      <c r="M807">
        <v>1.03E-4</v>
      </c>
      <c r="N807">
        <v>1.5699999999999999E-4</v>
      </c>
      <c r="O807">
        <v>1.1203361E-2</v>
      </c>
      <c r="P807">
        <v>1.600306E-2</v>
      </c>
      <c r="Q807">
        <v>2.0260223000000001E-2</v>
      </c>
      <c r="R807">
        <v>0.155224574</v>
      </c>
    </row>
    <row r="808" spans="1:18" x14ac:dyDescent="0.25">
      <c r="A808">
        <v>1.1153109999999999E-3</v>
      </c>
      <c r="B808">
        <v>1.9900000000000001E-4</v>
      </c>
      <c r="C808">
        <v>2.3876029999999999E-3</v>
      </c>
      <c r="D808">
        <v>3.1459959999999999E-3</v>
      </c>
      <c r="E808">
        <v>8.1524460000000007E-3</v>
      </c>
      <c r="F808">
        <v>0.101543019</v>
      </c>
      <c r="G808">
        <v>6.2159609999999999E-3</v>
      </c>
      <c r="H808">
        <v>0.19632190799999999</v>
      </c>
      <c r="K808">
        <v>0</v>
      </c>
      <c r="L808">
        <v>1.36E-4</v>
      </c>
      <c r="M808">
        <v>2.5229279999999998E-3</v>
      </c>
      <c r="N808">
        <v>1.5699999999999999E-4</v>
      </c>
      <c r="O808">
        <v>6.7520260000000004E-3</v>
      </c>
      <c r="P808">
        <v>2.3233917999999999E-2</v>
      </c>
      <c r="Q808">
        <v>1.2598965E-2</v>
      </c>
      <c r="R808">
        <v>0.119554493</v>
      </c>
    </row>
    <row r="809" spans="1:18" x14ac:dyDescent="0.25">
      <c r="A809">
        <v>9.1799999999999995E-5</v>
      </c>
      <c r="B809">
        <v>1.9900000000000001E-4</v>
      </c>
      <c r="C809">
        <v>1.206583E-3</v>
      </c>
      <c r="D809">
        <v>9.0899999999999998E-4</v>
      </c>
      <c r="E809">
        <v>9.3127939999999992E-3</v>
      </c>
      <c r="F809">
        <v>0.11285173</v>
      </c>
      <c r="G809">
        <v>6.5615416999999995E-2</v>
      </c>
      <c r="H809">
        <v>0.121038409</v>
      </c>
      <c r="K809">
        <v>0</v>
      </c>
      <c r="L809">
        <v>1.36E-4</v>
      </c>
      <c r="M809">
        <v>1.016273E-3</v>
      </c>
      <c r="N809">
        <v>1.5699999999999999E-4</v>
      </c>
      <c r="O809">
        <v>9.3999999999999997E-4</v>
      </c>
      <c r="P809">
        <v>1.8450166E-2</v>
      </c>
      <c r="Q809">
        <v>1.2462368E-2</v>
      </c>
      <c r="R809">
        <v>0.10373120700000001</v>
      </c>
    </row>
    <row r="810" spans="1:18" x14ac:dyDescent="0.25">
      <c r="A810">
        <v>9.1799999999999995E-5</v>
      </c>
      <c r="B810">
        <v>1.9900000000000001E-4</v>
      </c>
      <c r="C810">
        <v>2.5268759999999999E-3</v>
      </c>
      <c r="D810">
        <v>1.6568139999999999E-3</v>
      </c>
      <c r="E810">
        <v>1.2563769000000001E-2</v>
      </c>
      <c r="F810">
        <v>0.11805222899999999</v>
      </c>
      <c r="G810">
        <v>0.45971325099999999</v>
      </c>
      <c r="H810">
        <v>8.3109844000000002E-2</v>
      </c>
      <c r="K810">
        <v>0</v>
      </c>
      <c r="L810">
        <v>1.36E-4</v>
      </c>
      <c r="M810">
        <v>4.4100000000000001E-5</v>
      </c>
      <c r="N810">
        <v>1.5699999999999999E-4</v>
      </c>
      <c r="O810">
        <v>5.9817949999999998E-3</v>
      </c>
      <c r="P810">
        <v>5.5740870000000001E-3</v>
      </c>
      <c r="Q810">
        <v>6.2012969999999997E-3</v>
      </c>
      <c r="R810">
        <v>0.103494582</v>
      </c>
    </row>
    <row r="811" spans="1:18" x14ac:dyDescent="0.25">
      <c r="A811">
        <v>1.11E-4</v>
      </c>
      <c r="B811">
        <v>2.04E-4</v>
      </c>
      <c r="C811">
        <v>2.3855539999999998E-3</v>
      </c>
      <c r="D811">
        <v>7.6999999999999996E-4</v>
      </c>
      <c r="E811">
        <v>2.0000000000000001E-4</v>
      </c>
      <c r="F811">
        <v>0.12797066300000001</v>
      </c>
      <c r="G811">
        <v>0.34488576100000001</v>
      </c>
      <c r="H811">
        <v>9.7417166999999999E-2</v>
      </c>
      <c r="K811">
        <v>0</v>
      </c>
      <c r="L811">
        <v>1.36E-4</v>
      </c>
      <c r="M811">
        <v>6.3000000000000003E-4</v>
      </c>
      <c r="N811">
        <v>1.5699999999999999E-4</v>
      </c>
      <c r="O811">
        <v>4.5313590000000004E-3</v>
      </c>
      <c r="P811">
        <v>6.4210710000000004E-2</v>
      </c>
      <c r="Q811">
        <v>3.2019247000000001E-2</v>
      </c>
      <c r="R811">
        <v>0.103077511</v>
      </c>
    </row>
    <row r="812" spans="1:18" x14ac:dyDescent="0.25">
      <c r="A812">
        <v>1.11E-4</v>
      </c>
      <c r="B812">
        <v>2.04E-4</v>
      </c>
      <c r="C812">
        <v>3.9844249999999998E-3</v>
      </c>
      <c r="D812">
        <v>7.6999999999999996E-4</v>
      </c>
      <c r="E812">
        <v>7.4022209999999996E-3</v>
      </c>
      <c r="F812">
        <v>0.148753737</v>
      </c>
      <c r="G812">
        <v>4.1197226000000003E-2</v>
      </c>
      <c r="H812">
        <v>0.124543499</v>
      </c>
      <c r="K812">
        <v>0</v>
      </c>
      <c r="L812">
        <v>1.36E-4</v>
      </c>
      <c r="M812">
        <v>2.488072E-3</v>
      </c>
      <c r="N812">
        <v>1.5699999999999999E-4</v>
      </c>
      <c r="O812">
        <v>8.8000000000000003E-4</v>
      </c>
      <c r="P812">
        <v>3.2864918E-2</v>
      </c>
      <c r="Q812">
        <v>2.1955755E-2</v>
      </c>
      <c r="R812">
        <v>0.116188498</v>
      </c>
    </row>
    <row r="813" spans="1:18" x14ac:dyDescent="0.25">
      <c r="A813">
        <v>1.11E-4</v>
      </c>
      <c r="B813">
        <v>2.04E-4</v>
      </c>
      <c r="C813">
        <v>4.9399999999999997E-4</v>
      </c>
      <c r="D813">
        <v>5.0990499999999999E-3</v>
      </c>
      <c r="E813">
        <v>9.6829050000000003E-3</v>
      </c>
      <c r="F813">
        <v>0.109376072</v>
      </c>
      <c r="G813">
        <v>4.7935466000000003E-2</v>
      </c>
      <c r="H813">
        <v>9.6900419000000002E-2</v>
      </c>
      <c r="K813">
        <v>0</v>
      </c>
      <c r="L813">
        <v>1.36E-4</v>
      </c>
      <c r="M813">
        <v>4.4199999999999997E-5</v>
      </c>
      <c r="N813">
        <v>1.5699999999999999E-4</v>
      </c>
      <c r="O813">
        <v>2.530759E-3</v>
      </c>
      <c r="P813">
        <v>1.2933653999999999E-2</v>
      </c>
      <c r="Q813">
        <v>1.1738386E-2</v>
      </c>
      <c r="R813">
        <v>0.110449724</v>
      </c>
    </row>
    <row r="814" spans="1:18" x14ac:dyDescent="0.25">
      <c r="A814">
        <v>9.1799999999999995E-5</v>
      </c>
      <c r="B814">
        <v>1.9900000000000001E-4</v>
      </c>
      <c r="C814">
        <v>4.6379510000000004E-3</v>
      </c>
      <c r="D814">
        <v>9.0899999999999998E-4</v>
      </c>
      <c r="E814">
        <v>8.1224369999999997E-3</v>
      </c>
      <c r="F814">
        <v>7.6725389000000005E-2</v>
      </c>
      <c r="G814">
        <v>3.4678529999999999E-2</v>
      </c>
      <c r="H814">
        <v>9.9853248000000006E-2</v>
      </c>
    </row>
    <row r="815" spans="1:18" x14ac:dyDescent="0.25">
      <c r="A815">
        <v>9.1799999999999995E-5</v>
      </c>
      <c r="B815">
        <v>1.9900000000000001E-4</v>
      </c>
      <c r="C815">
        <v>1.3140890000000001E-3</v>
      </c>
      <c r="D815">
        <v>9.0899999999999998E-4</v>
      </c>
      <c r="E815">
        <v>5.7417229999999998E-3</v>
      </c>
      <c r="F815">
        <v>6.8835063000000002E-2</v>
      </c>
      <c r="G815">
        <v>4.0210699000000003E-2</v>
      </c>
      <c r="H815">
        <v>7.0874298000000002E-2</v>
      </c>
    </row>
    <row r="816" spans="1:18" x14ac:dyDescent="0.25">
      <c r="A816">
        <v>1.11E-4</v>
      </c>
      <c r="B816">
        <v>2.04E-4</v>
      </c>
      <c r="C816">
        <v>2.3120727000000001E-2</v>
      </c>
      <c r="D816">
        <v>7.6999999999999996E-4</v>
      </c>
      <c r="E816">
        <v>1.0143042999999999E-2</v>
      </c>
      <c r="F816">
        <v>0.133838128</v>
      </c>
      <c r="G816">
        <v>0.23444514599999999</v>
      </c>
      <c r="H816">
        <v>0.18646109299999999</v>
      </c>
    </row>
    <row r="817" spans="1:8" x14ac:dyDescent="0.25">
      <c r="A817">
        <v>9.1799999999999995E-5</v>
      </c>
      <c r="B817">
        <v>1.9900000000000001E-4</v>
      </c>
      <c r="C817">
        <v>3.191031E-3</v>
      </c>
      <c r="D817">
        <v>9.0899999999999998E-4</v>
      </c>
      <c r="E817">
        <v>4.6013800000000004E-3</v>
      </c>
      <c r="F817">
        <v>8.0933598999999995E-2</v>
      </c>
      <c r="G817">
        <v>5.8850647999999998E-2</v>
      </c>
      <c r="H817">
        <v>4.6242723999999999E-2</v>
      </c>
    </row>
    <row r="818" spans="1:8" x14ac:dyDescent="0.25">
      <c r="A818">
        <v>8.0699999999999996E-5</v>
      </c>
      <c r="B818">
        <v>1.54E-4</v>
      </c>
      <c r="C818">
        <v>4.1592369999999997E-3</v>
      </c>
      <c r="D818">
        <v>9.4499999999999998E-4</v>
      </c>
      <c r="E818">
        <v>7.6422929999999997E-3</v>
      </c>
      <c r="F818">
        <v>0.123003947</v>
      </c>
      <c r="G818">
        <v>1.5975301000000001E-2</v>
      </c>
      <c r="H818">
        <v>5.8506764000000003E-2</v>
      </c>
    </row>
    <row r="819" spans="1:8" x14ac:dyDescent="0.25">
      <c r="A819">
        <v>8.0699999999999996E-5</v>
      </c>
      <c r="B819">
        <v>1.54E-4</v>
      </c>
      <c r="C819">
        <v>5.5077060000000002E-3</v>
      </c>
      <c r="D819">
        <v>1.37E-4</v>
      </c>
      <c r="E819">
        <v>5.20156E-3</v>
      </c>
      <c r="F819">
        <v>0.31215155100000003</v>
      </c>
      <c r="G819">
        <v>2.9880250000000001E-2</v>
      </c>
      <c r="H819">
        <v>6.7651179000000006E-2</v>
      </c>
    </row>
    <row r="820" spans="1:8" x14ac:dyDescent="0.25">
      <c r="A820">
        <v>1.2799999999999999E-4</v>
      </c>
      <c r="B820">
        <v>2.63E-4</v>
      </c>
      <c r="C820">
        <v>0.11538188200000001</v>
      </c>
      <c r="D820">
        <v>2.0503519000000001E-2</v>
      </c>
      <c r="E820">
        <v>1.6184855000000001E-2</v>
      </c>
      <c r="F820">
        <v>0.30746210200000001</v>
      </c>
      <c r="G820">
        <v>1.4098785000000001E-2</v>
      </c>
      <c r="H820">
        <v>0.157418999</v>
      </c>
    </row>
    <row r="821" spans="1:8" x14ac:dyDescent="0.25">
      <c r="A821">
        <v>2.7799999999999998E-4</v>
      </c>
      <c r="B821">
        <v>1.8850290000000001E-3</v>
      </c>
      <c r="C821">
        <v>3.0802889999999999E-3</v>
      </c>
      <c r="D821">
        <v>6.0339788999999998E-2</v>
      </c>
      <c r="E821">
        <v>4.1382414999999999E-2</v>
      </c>
      <c r="F821">
        <v>0.17478037499999999</v>
      </c>
      <c r="G821">
        <v>3.9090668000000002E-2</v>
      </c>
      <c r="H821">
        <v>0.13598463599999999</v>
      </c>
    </row>
    <row r="822" spans="1:8" x14ac:dyDescent="0.25">
      <c r="A822">
        <v>1.2799999999999999E-4</v>
      </c>
      <c r="B822">
        <v>6.234542E-3</v>
      </c>
      <c r="C822">
        <v>2.622002E-3</v>
      </c>
      <c r="D822">
        <v>7.8680929999999996E-3</v>
      </c>
      <c r="E822">
        <v>6.4419325999999999E-2</v>
      </c>
      <c r="F822">
        <v>0.18151687699999999</v>
      </c>
      <c r="G822">
        <v>5.0399249999999998E-3</v>
      </c>
      <c r="H822">
        <v>0.106218982</v>
      </c>
    </row>
    <row r="823" spans="1:8" x14ac:dyDescent="0.25">
      <c r="A823">
        <v>2.03E-4</v>
      </c>
      <c r="B823">
        <v>2.63E-4</v>
      </c>
      <c r="C823">
        <v>8.52E-4</v>
      </c>
      <c r="D823">
        <v>3.8599870000000001E-3</v>
      </c>
      <c r="E823">
        <v>1.5144543E-2</v>
      </c>
      <c r="F823">
        <v>0.19987002400000001</v>
      </c>
      <c r="G823">
        <v>1.6160349000000001E-2</v>
      </c>
      <c r="H823">
        <v>0.20267881300000001</v>
      </c>
    </row>
    <row r="824" spans="1:8" x14ac:dyDescent="0.25">
      <c r="A824">
        <v>6.5600000000000001E-4</v>
      </c>
      <c r="B824">
        <v>2.63E-4</v>
      </c>
      <c r="C824">
        <v>1.045072E-3</v>
      </c>
      <c r="D824">
        <v>7.8680929999999996E-3</v>
      </c>
      <c r="E824">
        <v>1.8595579000000001E-2</v>
      </c>
      <c r="F824">
        <v>7.9929561999999996E-2</v>
      </c>
      <c r="G824">
        <v>1.1470375999999999E-2</v>
      </c>
      <c r="H824">
        <v>0.191019572</v>
      </c>
    </row>
    <row r="825" spans="1:8" x14ac:dyDescent="0.25">
      <c r="A825">
        <v>1.2799999999999999E-4</v>
      </c>
      <c r="B825">
        <v>2.7129350000000001E-3</v>
      </c>
      <c r="C825">
        <v>2.8501960000000002E-3</v>
      </c>
      <c r="D825">
        <v>2.7717047000000002E-2</v>
      </c>
      <c r="E825">
        <v>3.2529758999999998E-2</v>
      </c>
      <c r="F825">
        <v>0.20293576199999999</v>
      </c>
      <c r="G825">
        <v>3.5443391999999997E-2</v>
      </c>
      <c r="H825">
        <v>0.36259753</v>
      </c>
    </row>
    <row r="826" spans="1:8" x14ac:dyDescent="0.25">
      <c r="A826">
        <v>3.1399999999999999E-4</v>
      </c>
      <c r="B826">
        <v>2.63E-4</v>
      </c>
      <c r="C826">
        <v>9.959028E-3</v>
      </c>
      <c r="D826">
        <v>3.5885815000000001E-2</v>
      </c>
      <c r="E826">
        <v>0.31696509</v>
      </c>
      <c r="F826">
        <v>0.26040581499999998</v>
      </c>
      <c r="G826">
        <v>4.2042614999999998E-2</v>
      </c>
      <c r="H826">
        <v>0.13072585</v>
      </c>
    </row>
    <row r="827" spans="1:8" x14ac:dyDescent="0.25">
      <c r="A827">
        <v>1.2799999999999999E-4</v>
      </c>
      <c r="B827">
        <v>2.63E-4</v>
      </c>
      <c r="C827">
        <v>2.0770799999999998E-3</v>
      </c>
      <c r="D827">
        <v>0.19431467899999999</v>
      </c>
      <c r="E827">
        <v>0.48657597299999999</v>
      </c>
      <c r="F827">
        <v>0.51404053599999999</v>
      </c>
      <c r="G827">
        <v>1.5360268E-2</v>
      </c>
      <c r="H827">
        <v>0.28340214200000002</v>
      </c>
    </row>
    <row r="828" spans="1:8" x14ac:dyDescent="0.25">
      <c r="A828">
        <v>8.6199999999999995E-5</v>
      </c>
      <c r="B828">
        <v>7.0799999999999997E-4</v>
      </c>
      <c r="C828">
        <v>3.3151629999999999E-3</v>
      </c>
      <c r="D828">
        <v>2.7799999999999998E-4</v>
      </c>
      <c r="E828">
        <v>1.0403121E-2</v>
      </c>
      <c r="F828">
        <v>6.6736425000000002E-2</v>
      </c>
      <c r="G828">
        <v>1.346616E-2</v>
      </c>
      <c r="H828">
        <v>0.10642718299999999</v>
      </c>
    </row>
    <row r="829" spans="1:8" x14ac:dyDescent="0.25">
      <c r="A829">
        <v>8.6199999999999995E-5</v>
      </c>
      <c r="B829">
        <v>1.295156E-3</v>
      </c>
      <c r="C829">
        <v>3.642906E-3</v>
      </c>
      <c r="D829">
        <v>1.247045E-3</v>
      </c>
      <c r="E829">
        <v>2.8348505E-2</v>
      </c>
      <c r="F829">
        <v>0.109032037</v>
      </c>
      <c r="G829">
        <v>2.6103881999999998E-2</v>
      </c>
      <c r="H829">
        <v>7.5799965999999996E-2</v>
      </c>
    </row>
    <row r="830" spans="1:8" x14ac:dyDescent="0.25">
      <c r="A830">
        <v>6.9800000000000005E-4</v>
      </c>
      <c r="B830">
        <v>1.7899999999999999E-4</v>
      </c>
      <c r="C830">
        <v>2.0539519999999999E-3</v>
      </c>
      <c r="D830">
        <v>3.1397869999999998E-3</v>
      </c>
      <c r="E830">
        <v>8.7326197999999994E-2</v>
      </c>
      <c r="F830">
        <v>0.178344532</v>
      </c>
      <c r="G830">
        <v>1.5763444000000001E-2</v>
      </c>
      <c r="H830">
        <v>0.102803984</v>
      </c>
    </row>
    <row r="831" spans="1:8" x14ac:dyDescent="0.25">
      <c r="A831">
        <v>8.6199999999999995E-5</v>
      </c>
      <c r="B831">
        <v>1.7899999999999999E-4</v>
      </c>
      <c r="C831">
        <v>4.4799999999999998E-5</v>
      </c>
      <c r="D831">
        <v>2.7700000000000001E-4</v>
      </c>
      <c r="E831">
        <v>5.1515455000000002E-2</v>
      </c>
      <c r="F831">
        <v>1.9140556999999999E-2</v>
      </c>
      <c r="G831">
        <v>8.03E-4</v>
      </c>
      <c r="H831">
        <v>2.8248002000000001E-2</v>
      </c>
    </row>
    <row r="832" spans="1:8" x14ac:dyDescent="0.25">
      <c r="A832">
        <v>8.6199999999999995E-5</v>
      </c>
      <c r="B832">
        <v>1.7899999999999999E-4</v>
      </c>
      <c r="C832">
        <v>2.8971050000000001E-3</v>
      </c>
      <c r="D832">
        <v>2.7700000000000001E-4</v>
      </c>
      <c r="E832">
        <v>1.0123037E-2</v>
      </c>
      <c r="F832">
        <v>8.6796305000000004E-2</v>
      </c>
      <c r="G832">
        <v>7.1943909999999996E-3</v>
      </c>
      <c r="H832">
        <v>0.12714168000000001</v>
      </c>
    </row>
    <row r="833" spans="1:8" x14ac:dyDescent="0.25">
      <c r="A833">
        <v>8.6199999999999995E-5</v>
      </c>
      <c r="B833">
        <v>1.7899999999999999E-4</v>
      </c>
      <c r="C833">
        <v>1.216677E-3</v>
      </c>
      <c r="D833">
        <v>3.1292324000000003E-2</v>
      </c>
      <c r="E833">
        <v>0.366479944</v>
      </c>
      <c r="F833">
        <v>0.33190057099999998</v>
      </c>
      <c r="G833">
        <v>1.3061964000000001E-2</v>
      </c>
      <c r="H833">
        <v>0.34264027600000002</v>
      </c>
    </row>
    <row r="834" spans="1:8" x14ac:dyDescent="0.25">
      <c r="A834">
        <v>9.1799999999999995E-5</v>
      </c>
      <c r="B834">
        <v>1.9900000000000001E-4</v>
      </c>
      <c r="C834">
        <v>1.015382E-3</v>
      </c>
      <c r="D834">
        <v>7.1915313999999994E-2</v>
      </c>
      <c r="E834">
        <v>0.25273582100000003</v>
      </c>
      <c r="F834">
        <v>0.18751611500000001</v>
      </c>
      <c r="G834">
        <v>9.9360609999999995E-3</v>
      </c>
      <c r="H834">
        <v>0.16322223599999999</v>
      </c>
    </row>
    <row r="835" spans="1:8" x14ac:dyDescent="0.25">
      <c r="A835">
        <v>3.6630040000000001E-3</v>
      </c>
      <c r="B835">
        <v>1.7899999999999999E-4</v>
      </c>
      <c r="C835">
        <v>4.4799999999999998E-5</v>
      </c>
      <c r="D835">
        <v>2.9093586000000001E-2</v>
      </c>
      <c r="E835">
        <v>8.8256477E-2</v>
      </c>
      <c r="F835">
        <v>0.31022050899999998</v>
      </c>
      <c r="G835">
        <v>1.8022448E-2</v>
      </c>
      <c r="H835">
        <v>0.31688395400000002</v>
      </c>
    </row>
    <row r="836" spans="1:8" x14ac:dyDescent="0.25">
      <c r="A836">
        <v>1.2799999999999999E-4</v>
      </c>
      <c r="B836">
        <v>2.63E-4</v>
      </c>
      <c r="C836">
        <v>7.6400000000000003E-4</v>
      </c>
      <c r="D836">
        <v>5.2299999999999997E-5</v>
      </c>
      <c r="E836">
        <v>5.1415419999999998E-3</v>
      </c>
      <c r="F836">
        <v>0.25643192199999998</v>
      </c>
      <c r="G836">
        <v>1.1615564E-2</v>
      </c>
      <c r="H836">
        <v>0.139502442</v>
      </c>
    </row>
    <row r="837" spans="1:8" x14ac:dyDescent="0.25">
      <c r="A837">
        <v>1.2799999999999999E-4</v>
      </c>
      <c r="B837">
        <v>2.63E-4</v>
      </c>
      <c r="C837">
        <v>2.2519509999999999E-3</v>
      </c>
      <c r="D837">
        <v>8.5592900999999999E-2</v>
      </c>
      <c r="E837">
        <v>2.9228769000000002E-2</v>
      </c>
      <c r="F837">
        <v>0.42802395700000001</v>
      </c>
      <c r="G837">
        <v>3.3633051999999997E-2</v>
      </c>
      <c r="H837">
        <v>0.36259753</v>
      </c>
    </row>
    <row r="838" spans="1:8" x14ac:dyDescent="0.25">
      <c r="A838">
        <v>2.7799999999999998E-4</v>
      </c>
      <c r="B838">
        <v>2.63E-4</v>
      </c>
      <c r="C838">
        <v>3.0143790000000002E-3</v>
      </c>
      <c r="D838">
        <v>2.0503519000000001E-2</v>
      </c>
      <c r="E838">
        <v>0.101840552</v>
      </c>
      <c r="F838">
        <v>0.165359177</v>
      </c>
      <c r="G838">
        <v>1.4328565E-2</v>
      </c>
      <c r="H838">
        <v>0.193225957</v>
      </c>
    </row>
    <row r="839" spans="1:8" x14ac:dyDescent="0.25">
      <c r="A839">
        <v>8.6199999999999995E-5</v>
      </c>
      <c r="B839">
        <v>1.7899999999999999E-4</v>
      </c>
      <c r="C839">
        <v>1.4100000000000001E-4</v>
      </c>
      <c r="D839">
        <v>0.15962357999999999</v>
      </c>
      <c r="E839">
        <v>2.4667399999999999E-2</v>
      </c>
      <c r="F839">
        <v>0.158602779</v>
      </c>
      <c r="G839">
        <v>2.8404557E-2</v>
      </c>
      <c r="H839">
        <v>0.20872043400000001</v>
      </c>
    </row>
    <row r="840" spans="1:8" x14ac:dyDescent="0.25">
      <c r="A840">
        <v>8.6199999999999995E-5</v>
      </c>
      <c r="B840">
        <v>1.7899999999999999E-4</v>
      </c>
      <c r="C840">
        <v>4.4059269999999996E-3</v>
      </c>
      <c r="D840">
        <v>2.7799999999999998E-4</v>
      </c>
      <c r="E840">
        <v>9.8929680000000002E-3</v>
      </c>
      <c r="F840">
        <v>0.147831769</v>
      </c>
      <c r="G840">
        <v>6.116064E-3</v>
      </c>
      <c r="H840">
        <v>0.17151783900000001</v>
      </c>
    </row>
    <row r="841" spans="1:8" x14ac:dyDescent="0.25">
      <c r="A841">
        <v>7.8399999999999997E-4</v>
      </c>
      <c r="B841">
        <v>1.7899999999999999E-4</v>
      </c>
      <c r="C841">
        <v>1.5169269999999999E-3</v>
      </c>
      <c r="D841">
        <v>1.1089478999999999E-2</v>
      </c>
      <c r="E841">
        <v>1.2703811000000001E-2</v>
      </c>
      <c r="F841">
        <v>9.2939131999999994E-2</v>
      </c>
      <c r="G841">
        <v>3.4942656000000002E-2</v>
      </c>
      <c r="H841">
        <v>0.110895219</v>
      </c>
    </row>
    <row r="842" spans="1:8" x14ac:dyDescent="0.25">
      <c r="A842">
        <v>8.6199999999999995E-5</v>
      </c>
      <c r="B842">
        <v>1.7899999999999999E-4</v>
      </c>
      <c r="C842">
        <v>9.4600000000000001E-4</v>
      </c>
      <c r="D842">
        <v>1.3588892E-2</v>
      </c>
      <c r="E842">
        <v>1.4604381E-2</v>
      </c>
      <c r="F842">
        <v>8.2102095999999999E-2</v>
      </c>
      <c r="G842">
        <v>2.3669029000000001E-2</v>
      </c>
      <c r="H842">
        <v>0.16172947200000001</v>
      </c>
    </row>
    <row r="843" spans="1:8" x14ac:dyDescent="0.25">
      <c r="A843">
        <v>8.6199999999999995E-5</v>
      </c>
      <c r="B843">
        <v>1.7899999999999999E-4</v>
      </c>
      <c r="C843">
        <v>3.3423289999999998E-3</v>
      </c>
      <c r="D843">
        <v>2.7700000000000001E-4</v>
      </c>
      <c r="E843">
        <v>1.1823547E-2</v>
      </c>
      <c r="F843">
        <v>5.8256209000000003E-2</v>
      </c>
      <c r="G843">
        <v>1.3718025E-2</v>
      </c>
      <c r="H843">
        <v>0.13430073200000001</v>
      </c>
    </row>
    <row r="844" spans="1:8" x14ac:dyDescent="0.25">
      <c r="A844">
        <v>8.6199999999999995E-5</v>
      </c>
      <c r="B844">
        <v>1.7899999999999999E-4</v>
      </c>
      <c r="C844">
        <v>1.3616512000000001E-2</v>
      </c>
      <c r="D844">
        <v>5.8759251999999998E-2</v>
      </c>
      <c r="E844">
        <v>7.2961889000000002E-2</v>
      </c>
      <c r="F844">
        <v>0.15980433499999999</v>
      </c>
      <c r="G844">
        <v>0.24946369199999999</v>
      </c>
      <c r="H844">
        <v>0.16060206799999999</v>
      </c>
    </row>
    <row r="845" spans="1:8" x14ac:dyDescent="0.25">
      <c r="A845">
        <v>2.528223E-3</v>
      </c>
      <c r="B845">
        <v>2.3835359999999999E-3</v>
      </c>
      <c r="C845">
        <v>1.2291470000000001E-3</v>
      </c>
      <c r="D845">
        <v>4.9775380000000001E-3</v>
      </c>
      <c r="E845">
        <v>1.0603181E-2</v>
      </c>
      <c r="F845">
        <v>0.202791731</v>
      </c>
      <c r="G845">
        <v>0.120625727</v>
      </c>
      <c r="H845">
        <v>0.114494199</v>
      </c>
    </row>
    <row r="846" spans="1:8" x14ac:dyDescent="0.25">
      <c r="A846">
        <v>8.6199999999999995E-5</v>
      </c>
      <c r="B846">
        <v>1.7899999999999999E-4</v>
      </c>
      <c r="C846">
        <v>4.8005310000000002E-3</v>
      </c>
      <c r="D846">
        <v>2.5366640999999999E-2</v>
      </c>
      <c r="E846">
        <v>0.10821246399999999</v>
      </c>
      <c r="F846">
        <v>6.3179233000000001E-2</v>
      </c>
      <c r="G846">
        <v>3.3111168000000003E-2</v>
      </c>
      <c r="H846">
        <v>9.1261410000000001E-2</v>
      </c>
    </row>
    <row r="847" spans="1:8" x14ac:dyDescent="0.25">
      <c r="A847">
        <v>8.6199999999999995E-5</v>
      </c>
      <c r="B847">
        <v>1.7899999999999999E-4</v>
      </c>
      <c r="C847">
        <v>1.3411359999999999E-3</v>
      </c>
      <c r="D847">
        <v>9.5947989999999997E-2</v>
      </c>
      <c r="E847">
        <v>6.0628188E-2</v>
      </c>
      <c r="F847">
        <v>0.122260299</v>
      </c>
      <c r="G847">
        <v>1.7313970000000001E-2</v>
      </c>
      <c r="H847">
        <v>0.241496029</v>
      </c>
    </row>
    <row r="848" spans="1:8" x14ac:dyDescent="0.25">
      <c r="A848">
        <v>8.6199999999999995E-5</v>
      </c>
      <c r="B848">
        <v>1.7899999999999999E-4</v>
      </c>
      <c r="C848">
        <v>7.0399999999999998E-4</v>
      </c>
      <c r="D848">
        <v>0.11987157</v>
      </c>
      <c r="E848">
        <v>6.6619986000000006E-2</v>
      </c>
      <c r="F848">
        <v>0.115241238</v>
      </c>
      <c r="G848">
        <v>3.0576484000000001E-2</v>
      </c>
      <c r="H848">
        <v>0.14279306899999999</v>
      </c>
    </row>
    <row r="849" spans="1:8" x14ac:dyDescent="0.25">
      <c r="A849">
        <v>1.7200000000000001E-4</v>
      </c>
      <c r="B849">
        <v>1.7899999999999999E-4</v>
      </c>
      <c r="C849">
        <v>4.8999999999999998E-4</v>
      </c>
      <c r="D849">
        <v>6.7485022000000006E-2</v>
      </c>
      <c r="E849">
        <v>6.8620585999999997E-2</v>
      </c>
      <c r="F849">
        <v>0.14050421599999999</v>
      </c>
      <c r="G849">
        <v>5.5249929999999997E-3</v>
      </c>
      <c r="H849">
        <v>0.13535338299999999</v>
      </c>
    </row>
    <row r="850" spans="1:8" x14ac:dyDescent="0.25">
      <c r="A850">
        <v>8.6199999999999995E-5</v>
      </c>
      <c r="B850">
        <v>2.4600000000000002E-4</v>
      </c>
      <c r="C850">
        <v>8.9700000000000001E-4</v>
      </c>
      <c r="D850">
        <v>1.6032426999999998E-2</v>
      </c>
      <c r="E850">
        <v>4.4943482999999999E-2</v>
      </c>
      <c r="F850">
        <v>8.9688318000000003E-2</v>
      </c>
      <c r="G850">
        <v>5.8918310000000002E-3</v>
      </c>
      <c r="H850">
        <v>0.15444719100000001</v>
      </c>
    </row>
    <row r="851" spans="1:8" x14ac:dyDescent="0.25">
      <c r="A851">
        <v>1.8910222000000001E-2</v>
      </c>
      <c r="B851">
        <v>1.7899999999999999E-4</v>
      </c>
      <c r="C851">
        <v>4.4799999999999998E-5</v>
      </c>
      <c r="D851">
        <v>8.5235459999999999E-3</v>
      </c>
      <c r="E851">
        <v>2.1366409999999999E-2</v>
      </c>
      <c r="F851">
        <v>0.32227955400000002</v>
      </c>
      <c r="G851">
        <v>6.5889859999999998E-3</v>
      </c>
      <c r="H851">
        <v>0.20827654000000001</v>
      </c>
    </row>
    <row r="852" spans="1:8" x14ac:dyDescent="0.25">
      <c r="A852">
        <v>2.9648909999999999E-3</v>
      </c>
      <c r="B852">
        <v>4.885688E-3</v>
      </c>
      <c r="C852">
        <v>1.719855E-3</v>
      </c>
      <c r="D852">
        <v>3.1397869999999998E-3</v>
      </c>
      <c r="E852">
        <v>6.4689407000000004E-2</v>
      </c>
      <c r="F852">
        <v>5.4464815999999999E-2</v>
      </c>
      <c r="G852">
        <v>2.8966004E-2</v>
      </c>
      <c r="H852">
        <v>0.11563498799999999</v>
      </c>
    </row>
    <row r="853" spans="1:8" x14ac:dyDescent="0.25">
      <c r="A853">
        <v>4.3399999999999998E-4</v>
      </c>
      <c r="B853">
        <v>6.0999999999999997E-4</v>
      </c>
      <c r="C853">
        <v>9.7000000000000005E-4</v>
      </c>
      <c r="D853">
        <v>2.7700000000000001E-4</v>
      </c>
      <c r="E853">
        <v>2.3857157E-2</v>
      </c>
      <c r="F853">
        <v>9.1269081000000002E-2</v>
      </c>
      <c r="G853">
        <v>1.013202E-2</v>
      </c>
      <c r="H853">
        <v>0.1292413</v>
      </c>
    </row>
    <row r="854" spans="1:8" x14ac:dyDescent="0.25">
      <c r="A854">
        <v>8.6199999999999995E-5</v>
      </c>
      <c r="B854">
        <v>2.4300207000000001E-2</v>
      </c>
      <c r="C854">
        <v>1.5146711E-2</v>
      </c>
      <c r="D854">
        <v>2.3089852000000001E-2</v>
      </c>
      <c r="E854">
        <v>4.1292387999999999E-2</v>
      </c>
      <c r="F854">
        <v>0.58291715600000005</v>
      </c>
      <c r="G854">
        <v>3.6678163999999999E-2</v>
      </c>
      <c r="H854">
        <v>0.146626545</v>
      </c>
    </row>
    <row r="855" spans="1:8" x14ac:dyDescent="0.25">
      <c r="A855">
        <v>4.4167420000000004E-3</v>
      </c>
      <c r="B855">
        <v>7.9403651000000006E-2</v>
      </c>
      <c r="C855">
        <v>5.6807960000000001E-3</v>
      </c>
      <c r="D855">
        <v>4.6271949999999997E-3</v>
      </c>
      <c r="E855">
        <v>1.1653495999999999E-2</v>
      </c>
      <c r="F855">
        <v>0.200309917</v>
      </c>
      <c r="G855">
        <v>2.9823768E-2</v>
      </c>
      <c r="H855">
        <v>6.8747221999999997E-2</v>
      </c>
    </row>
    <row r="856" spans="1:8" x14ac:dyDescent="0.25">
      <c r="A856">
        <v>8.3399999999999994E-5</v>
      </c>
      <c r="B856">
        <v>1.54E-4</v>
      </c>
      <c r="C856">
        <v>1.8440468000000002E-2</v>
      </c>
      <c r="D856">
        <v>1.4302883000000001E-2</v>
      </c>
      <c r="E856">
        <v>5.1915570000000003E-3</v>
      </c>
      <c r="F856">
        <v>0.28717517199999998</v>
      </c>
      <c r="G856">
        <v>6.9233957999999998E-2</v>
      </c>
      <c r="H856">
        <v>7.6071224000000007E-2</v>
      </c>
    </row>
    <row r="857" spans="1:8" x14ac:dyDescent="0.25">
      <c r="A857">
        <v>9.4799999999999995E-4</v>
      </c>
      <c r="B857">
        <v>9.3000000000000005E-4</v>
      </c>
      <c r="C857">
        <v>1.3511409999999999E-3</v>
      </c>
      <c r="D857">
        <v>0</v>
      </c>
      <c r="E857">
        <v>1.1873562000000001E-2</v>
      </c>
      <c r="F857">
        <v>0.10526112</v>
      </c>
      <c r="G857">
        <v>5.5375946000000002E-2</v>
      </c>
      <c r="H857">
        <v>0.104821709</v>
      </c>
    </row>
    <row r="858" spans="1:8" x14ac:dyDescent="0.25">
      <c r="A858">
        <v>2.2000000000000001E-4</v>
      </c>
      <c r="B858">
        <v>1.9675790000000001E-3</v>
      </c>
      <c r="C858">
        <v>8.8399999999999994E-5</v>
      </c>
      <c r="D858">
        <v>3.5537245000000002E-2</v>
      </c>
      <c r="E858">
        <v>1.9635890999999999E-2</v>
      </c>
      <c r="F858">
        <v>0.49469651599999998</v>
      </c>
      <c r="G858">
        <v>4.4564988E-2</v>
      </c>
      <c r="H858">
        <v>0.30071891299999998</v>
      </c>
    </row>
    <row r="859" spans="1:8" x14ac:dyDescent="0.25">
      <c r="A859">
        <v>4.5899999999999999E-4</v>
      </c>
      <c r="B859">
        <v>1.2300000000000001E-4</v>
      </c>
      <c r="C859">
        <v>1.8021549999999999E-3</v>
      </c>
      <c r="D859">
        <v>8.5403979999999994E-3</v>
      </c>
      <c r="E859">
        <v>1.4354306000000001E-2</v>
      </c>
      <c r="F859">
        <v>6.5629519999999997E-2</v>
      </c>
      <c r="G859">
        <v>3.4256001000000001E-2</v>
      </c>
      <c r="H859">
        <v>8.4985609000000004E-2</v>
      </c>
    </row>
    <row r="860" spans="1:8" x14ac:dyDescent="0.25">
      <c r="A860">
        <v>8.0699999999999996E-5</v>
      </c>
      <c r="B860">
        <v>1.2300000000000001E-4</v>
      </c>
      <c r="C860">
        <v>9.2016779999999996E-3</v>
      </c>
      <c r="D860">
        <v>5.4900000000000001E-4</v>
      </c>
      <c r="E860">
        <v>3.6911069999999999E-3</v>
      </c>
      <c r="F860">
        <v>5.5023967999999999E-2</v>
      </c>
      <c r="G860">
        <v>0.120365847</v>
      </c>
      <c r="H860">
        <v>6.3782788000000007E-2</v>
      </c>
    </row>
    <row r="861" spans="1:8" x14ac:dyDescent="0.25">
      <c r="A861">
        <v>9.0700000000000004E-4</v>
      </c>
      <c r="B861">
        <v>1.2300000000000001E-4</v>
      </c>
      <c r="C861">
        <v>4.7304340000000004E-3</v>
      </c>
      <c r="D861">
        <v>5.4900000000000001E-4</v>
      </c>
      <c r="E861">
        <v>6.3919179999999999E-3</v>
      </c>
      <c r="F861">
        <v>0.159916793</v>
      </c>
      <c r="G861">
        <v>0.30123439400000002</v>
      </c>
      <c r="H861">
        <v>7.7582244999999994E-2</v>
      </c>
    </row>
    <row r="862" spans="1:8" x14ac:dyDescent="0.25">
      <c r="A862">
        <v>8.0699999999999996E-5</v>
      </c>
      <c r="B862">
        <v>1.2300000000000001E-4</v>
      </c>
      <c r="C862">
        <v>3.9038179999999999E-3</v>
      </c>
      <c r="D862">
        <v>5.4900000000000001E-4</v>
      </c>
      <c r="E862">
        <v>8.4000000000000003E-4</v>
      </c>
      <c r="F862">
        <v>5.9493958999999999E-2</v>
      </c>
      <c r="G862">
        <v>1.1224451999999999E-2</v>
      </c>
      <c r="H862">
        <v>0.181836884</v>
      </c>
    </row>
    <row r="863" spans="1:8" x14ac:dyDescent="0.25">
      <c r="A863">
        <v>8.6799999999999996E-4</v>
      </c>
      <c r="B863">
        <v>1.061932E-3</v>
      </c>
      <c r="C863">
        <v>1.3764070000000001E-3</v>
      </c>
      <c r="D863">
        <v>4.6271949999999997E-3</v>
      </c>
      <c r="E863">
        <v>1.5154546E-2</v>
      </c>
      <c r="F863">
        <v>0.12373292299999999</v>
      </c>
      <c r="G863">
        <v>9.2132365999999993E-2</v>
      </c>
      <c r="H863">
        <v>9.6503996999999994E-2</v>
      </c>
    </row>
    <row r="864" spans="1:8" x14ac:dyDescent="0.25">
      <c r="A864">
        <v>8.0699999999999996E-5</v>
      </c>
      <c r="B864">
        <v>1.2300000000000001E-4</v>
      </c>
      <c r="C864">
        <v>1.6946789999999999E-3</v>
      </c>
      <c r="D864">
        <v>5.4900000000000001E-4</v>
      </c>
      <c r="E864">
        <v>3.0209059999999999E-3</v>
      </c>
      <c r="F864">
        <v>9.6178824999999996E-2</v>
      </c>
      <c r="G864">
        <v>0.28006101100000003</v>
      </c>
      <c r="H864">
        <v>4.7820777000000002E-2</v>
      </c>
    </row>
    <row r="865" spans="1:8" x14ac:dyDescent="0.25">
      <c r="A865">
        <v>9.1799999999999995E-5</v>
      </c>
      <c r="B865">
        <v>1.9900000000000001E-4</v>
      </c>
      <c r="C865">
        <v>2.433948E-3</v>
      </c>
      <c r="D865">
        <v>2.3129765E-2</v>
      </c>
      <c r="E865">
        <v>0.110703211</v>
      </c>
      <c r="F865">
        <v>0.27410709900000002</v>
      </c>
      <c r="G865">
        <v>4.7790227999999997E-2</v>
      </c>
      <c r="H865">
        <v>0.77480077199999997</v>
      </c>
    </row>
    <row r="866" spans="1:8" x14ac:dyDescent="0.25">
      <c r="A866">
        <v>9.1799999999999995E-5</v>
      </c>
      <c r="B866">
        <v>1.9900000000000001E-4</v>
      </c>
      <c r="C866">
        <v>7.4399999999999998E-4</v>
      </c>
      <c r="D866">
        <v>1.0505868999999999E-2</v>
      </c>
      <c r="E866">
        <v>2.5597679000000002E-2</v>
      </c>
      <c r="F866">
        <v>0.213213808</v>
      </c>
      <c r="G866">
        <v>2.9106238E-2</v>
      </c>
      <c r="H866">
        <v>0.250536914</v>
      </c>
    </row>
    <row r="867" spans="1:8" x14ac:dyDescent="0.25">
      <c r="A867">
        <v>1.11E-4</v>
      </c>
      <c r="B867">
        <v>1.9900000000000001E-4</v>
      </c>
      <c r="C867">
        <v>6.3247620000000003E-3</v>
      </c>
      <c r="D867">
        <v>8.3848278999999998E-2</v>
      </c>
      <c r="E867">
        <v>5.0765230000000001E-2</v>
      </c>
      <c r="F867">
        <v>0.37612947699999999</v>
      </c>
      <c r="G867">
        <v>9.0623330000000005E-3</v>
      </c>
      <c r="H867">
        <v>0.45527290500000001</v>
      </c>
    </row>
    <row r="868" spans="1:8" x14ac:dyDescent="0.25">
      <c r="A868">
        <v>9.1799999999999995E-5</v>
      </c>
      <c r="B868">
        <v>4.6200000000000001E-4</v>
      </c>
      <c r="C868">
        <v>1.808093E-3</v>
      </c>
      <c r="D868">
        <v>1.7752213999999999E-2</v>
      </c>
      <c r="E868">
        <v>2.0406121999999999E-2</v>
      </c>
      <c r="F868">
        <v>0.242167562</v>
      </c>
      <c r="G868">
        <v>5.9646681E-2</v>
      </c>
      <c r="H868">
        <v>0.29323989900000003</v>
      </c>
    </row>
    <row r="869" spans="1:8" x14ac:dyDescent="0.25">
      <c r="A869">
        <v>8.0099999999999995E-4</v>
      </c>
      <c r="B869">
        <v>1.9900000000000001E-4</v>
      </c>
      <c r="C869">
        <v>1.1479369999999999E-2</v>
      </c>
      <c r="D869">
        <v>1.6310041000000001E-2</v>
      </c>
      <c r="E869">
        <v>1.7145144000000001E-2</v>
      </c>
      <c r="F869">
        <v>0.23702519599999999</v>
      </c>
      <c r="G869">
        <v>2.5498148000000002E-2</v>
      </c>
      <c r="H869">
        <v>0.31086869900000003</v>
      </c>
    </row>
    <row r="870" spans="1:8" x14ac:dyDescent="0.25">
      <c r="A870">
        <v>9.1799999999999995E-5</v>
      </c>
      <c r="B870">
        <v>1.9900000000000001E-4</v>
      </c>
      <c r="C870">
        <v>1.498728E-3</v>
      </c>
      <c r="D870">
        <v>2.7048289999999999E-2</v>
      </c>
      <c r="E870">
        <v>3.0159048000000001E-2</v>
      </c>
      <c r="F870">
        <v>9.7671902000000005E-2</v>
      </c>
      <c r="G870">
        <v>3.9859869999999999E-3</v>
      </c>
      <c r="H870">
        <v>0.260041939</v>
      </c>
    </row>
    <row r="871" spans="1:8" x14ac:dyDescent="0.25">
      <c r="A871">
        <v>1.7200000000000001E-4</v>
      </c>
      <c r="B871">
        <v>1.7899999999999999E-4</v>
      </c>
      <c r="C871">
        <v>1.216677E-3</v>
      </c>
      <c r="D871">
        <v>2.7700000000000001E-4</v>
      </c>
      <c r="E871">
        <v>8.8326499999999992E-3</v>
      </c>
      <c r="F871">
        <v>7.3535957999999998E-2</v>
      </c>
      <c r="G871">
        <v>4.3004241999999998E-2</v>
      </c>
      <c r="H871">
        <v>0.12760252999999999</v>
      </c>
    </row>
    <row r="872" spans="1:8" x14ac:dyDescent="0.25">
      <c r="A872">
        <v>8.6199999999999995E-5</v>
      </c>
      <c r="B872">
        <v>1.7899999999999999E-4</v>
      </c>
      <c r="C872">
        <v>1.3410760000000001E-3</v>
      </c>
      <c r="D872">
        <v>7.6516789999999998E-3</v>
      </c>
      <c r="E872">
        <v>1.6845054000000002E-2</v>
      </c>
      <c r="F872">
        <v>0.314703338</v>
      </c>
      <c r="G872">
        <v>0.105758146</v>
      </c>
      <c r="H872">
        <v>0.24928911300000001</v>
      </c>
    </row>
    <row r="873" spans="1:8" x14ac:dyDescent="0.25">
      <c r="A873">
        <v>8.6199999999999995E-5</v>
      </c>
      <c r="B873">
        <v>1.1004020000000001E-3</v>
      </c>
      <c r="C873">
        <v>4.4799999999999998E-5</v>
      </c>
      <c r="D873">
        <v>4.9775380000000001E-3</v>
      </c>
      <c r="E873">
        <v>1.4204260999999999E-2</v>
      </c>
      <c r="F873">
        <v>6.8303304999999995E-2</v>
      </c>
      <c r="G873">
        <v>1.7827312000000001E-2</v>
      </c>
      <c r="H873">
        <v>0.137822426</v>
      </c>
    </row>
    <row r="874" spans="1:8" x14ac:dyDescent="0.25">
      <c r="A874">
        <v>3.838227E-3</v>
      </c>
      <c r="B874">
        <v>1.7899999999999999E-4</v>
      </c>
      <c r="C874">
        <v>7.2800000000000002E-4</v>
      </c>
      <c r="D874">
        <v>2.7700000000000001E-4</v>
      </c>
      <c r="E874">
        <v>1.1453436000000001E-2</v>
      </c>
      <c r="F874">
        <v>0.125813916</v>
      </c>
      <c r="G874">
        <v>0.36399733299999998</v>
      </c>
      <c r="H874">
        <v>0.120113648</v>
      </c>
    </row>
    <row r="875" spans="1:8" x14ac:dyDescent="0.25">
      <c r="A875">
        <v>6.0899999999999995E-4</v>
      </c>
      <c r="B875">
        <v>1.7899999999999999E-4</v>
      </c>
      <c r="C875">
        <v>2.4983739999999998E-3</v>
      </c>
      <c r="D875">
        <v>2.7700000000000001E-4</v>
      </c>
      <c r="E875">
        <v>6.6649995000000004E-2</v>
      </c>
      <c r="F875">
        <v>7.6028450999999997E-2</v>
      </c>
      <c r="G875">
        <v>8.116982E-3</v>
      </c>
      <c r="H875">
        <v>0.13907633</v>
      </c>
    </row>
    <row r="876" spans="1:8" x14ac:dyDescent="0.25">
      <c r="A876">
        <v>8.6199999999999995E-5</v>
      </c>
      <c r="B876">
        <v>1.7899999999999999E-4</v>
      </c>
      <c r="C876">
        <v>4.4700000000000002E-5</v>
      </c>
      <c r="D876">
        <v>1.247045E-3</v>
      </c>
      <c r="E876">
        <v>1.7125138000000002E-2</v>
      </c>
      <c r="F876">
        <v>4.5985598000000003E-2</v>
      </c>
      <c r="G876">
        <v>1.8460678000000001E-2</v>
      </c>
      <c r="H876">
        <v>9.7269101999999996E-2</v>
      </c>
    </row>
    <row r="877" spans="1:8" x14ac:dyDescent="0.25">
      <c r="A877">
        <v>8.6199999999999995E-5</v>
      </c>
      <c r="B877">
        <v>1.7899999999999999E-4</v>
      </c>
      <c r="C877">
        <v>9.2199999999999997E-4</v>
      </c>
      <c r="D877">
        <v>2.7700000000000001E-4</v>
      </c>
      <c r="E877">
        <v>1.7735320999999998E-2</v>
      </c>
      <c r="F877">
        <v>0.123353716</v>
      </c>
      <c r="G877">
        <v>3.8619210000000001E-2</v>
      </c>
      <c r="H877">
        <v>0.113462022</v>
      </c>
    </row>
    <row r="878" spans="1:8" x14ac:dyDescent="0.25">
      <c r="A878">
        <v>8.6199999999999995E-5</v>
      </c>
      <c r="B878">
        <v>1.7899999999999999E-4</v>
      </c>
      <c r="C878">
        <v>7.76E-4</v>
      </c>
      <c r="D878">
        <v>2.7700000000000001E-4</v>
      </c>
      <c r="E878">
        <v>5.6416929999999997E-3</v>
      </c>
      <c r="F878">
        <v>6.7716688999999997E-2</v>
      </c>
      <c r="G878">
        <v>3.5891726999999998E-2</v>
      </c>
      <c r="H878">
        <v>0.129063018</v>
      </c>
    </row>
    <row r="879" spans="1:8" x14ac:dyDescent="0.25">
      <c r="A879">
        <v>8.6199999999999995E-5</v>
      </c>
      <c r="B879">
        <v>1.7899999999999999E-4</v>
      </c>
      <c r="C879">
        <v>7.2800000000000002E-4</v>
      </c>
      <c r="D879">
        <v>9.3865440000000001E-3</v>
      </c>
      <c r="E879">
        <v>5.5716719999999997E-3</v>
      </c>
      <c r="F879">
        <v>7.3535957999999998E-2</v>
      </c>
      <c r="G879">
        <v>2.1212338000000001E-2</v>
      </c>
      <c r="H879">
        <v>8.2931385999999996E-2</v>
      </c>
    </row>
    <row r="880" spans="1:8" x14ac:dyDescent="0.25">
      <c r="A880">
        <v>8.6199999999999995E-5</v>
      </c>
      <c r="B880">
        <v>1.7899999999999999E-4</v>
      </c>
      <c r="C880">
        <v>4.5885179999999998E-3</v>
      </c>
      <c r="D880">
        <v>2.7700000000000001E-4</v>
      </c>
      <c r="E880">
        <v>4.2212660000000004E-3</v>
      </c>
      <c r="F880">
        <v>5.2802380000000003E-2</v>
      </c>
      <c r="G880">
        <v>1.5837667E-2</v>
      </c>
      <c r="H880">
        <v>0.10754058700000001</v>
      </c>
    </row>
    <row r="881" spans="1:8" x14ac:dyDescent="0.25">
      <c r="A881">
        <v>1.7200000000000001E-4</v>
      </c>
      <c r="B881">
        <v>5.7700000000000004E-4</v>
      </c>
      <c r="C881">
        <v>5.2419850000000002E-3</v>
      </c>
      <c r="D881">
        <v>1.024156E-2</v>
      </c>
      <c r="E881">
        <v>9.0727220000000001E-3</v>
      </c>
      <c r="F881">
        <v>0.39628022299999999</v>
      </c>
      <c r="G881">
        <v>5.3872554000000003E-2</v>
      </c>
      <c r="H881">
        <v>0.12830834299999999</v>
      </c>
    </row>
    <row r="882" spans="1:8" x14ac:dyDescent="0.25">
      <c r="A882">
        <v>1.4824459999999999E-3</v>
      </c>
      <c r="B882">
        <v>1.7899999999999999E-4</v>
      </c>
      <c r="C882">
        <v>4.4799999999999998E-5</v>
      </c>
      <c r="D882">
        <v>2.7700000000000001E-4</v>
      </c>
      <c r="E882">
        <v>8.7726320000000007E-3</v>
      </c>
      <c r="F882">
        <v>0.10390466800000001</v>
      </c>
      <c r="G882">
        <v>8.7064889999999995E-3</v>
      </c>
      <c r="H882">
        <v>0.13065496600000001</v>
      </c>
    </row>
    <row r="883" spans="1:8" x14ac:dyDescent="0.25">
      <c r="A883">
        <v>8.6199999999999995E-5</v>
      </c>
      <c r="B883">
        <v>1.7899999999999999E-4</v>
      </c>
      <c r="C883">
        <v>3.1660920000000001E-3</v>
      </c>
      <c r="D883">
        <v>2.7700000000000001E-4</v>
      </c>
      <c r="E883">
        <v>1.6504951E-2</v>
      </c>
      <c r="F883">
        <v>0.15491200299999999</v>
      </c>
      <c r="G883">
        <v>2.5349470999999998E-2</v>
      </c>
      <c r="H883">
        <v>0.171861968</v>
      </c>
    </row>
    <row r="884" spans="1:8" x14ac:dyDescent="0.25">
      <c r="A884">
        <v>5.8018419999999998E-3</v>
      </c>
      <c r="B884">
        <v>1.7899999999999999E-4</v>
      </c>
      <c r="C884">
        <v>1.316137E-3</v>
      </c>
      <c r="D884">
        <v>2.7700000000000001E-4</v>
      </c>
      <c r="E884">
        <v>7.2721820000000003E-3</v>
      </c>
      <c r="F884">
        <v>6.6932738000000006E-2</v>
      </c>
      <c r="G884">
        <v>0.242483955</v>
      </c>
      <c r="H884">
        <v>0.12603012399999999</v>
      </c>
    </row>
    <row r="885" spans="1:8" x14ac:dyDescent="0.25">
      <c r="A885">
        <v>1.2146041999999999E-2</v>
      </c>
      <c r="B885">
        <v>1.7899999999999999E-4</v>
      </c>
      <c r="C885">
        <v>4.0291670000000002E-3</v>
      </c>
      <c r="D885">
        <v>2.7700000000000001E-4</v>
      </c>
      <c r="E885">
        <v>5.10153E-3</v>
      </c>
      <c r="F885">
        <v>7.7745025999999995E-2</v>
      </c>
      <c r="G885">
        <v>1.5639666999999999E-2</v>
      </c>
      <c r="H885">
        <v>0.17058372099999999</v>
      </c>
    </row>
    <row r="886" spans="1:8" x14ac:dyDescent="0.25">
      <c r="A886">
        <v>8.6199999999999995E-5</v>
      </c>
      <c r="B886">
        <v>1.7899999999999999E-4</v>
      </c>
      <c r="C886">
        <v>1.3660160000000001E-3</v>
      </c>
      <c r="D886">
        <v>3.1397869999999998E-3</v>
      </c>
      <c r="E886">
        <v>1.3454036000000001E-2</v>
      </c>
      <c r="F886">
        <v>0.103079068</v>
      </c>
      <c r="G886">
        <v>7.4128320000000003E-3</v>
      </c>
      <c r="H886">
        <v>0.15409094300000001</v>
      </c>
    </row>
    <row r="887" spans="1:8" x14ac:dyDescent="0.25">
      <c r="A887">
        <v>8.6199999999999995E-5</v>
      </c>
      <c r="B887">
        <v>1.7899999999999999E-4</v>
      </c>
      <c r="C887">
        <v>1.542075E-3</v>
      </c>
      <c r="D887">
        <v>2.7700000000000001E-4</v>
      </c>
      <c r="E887">
        <v>1.073322E-2</v>
      </c>
      <c r="F887">
        <v>5.5187593E-2</v>
      </c>
      <c r="G887">
        <v>5.7734846999999999E-2</v>
      </c>
      <c r="H887">
        <v>0.10872135600000001</v>
      </c>
    </row>
    <row r="888" spans="1:8" x14ac:dyDescent="0.25">
      <c r="A888">
        <v>8.6199999999999995E-5</v>
      </c>
      <c r="B888">
        <v>1.7899999999999999E-4</v>
      </c>
      <c r="C888">
        <v>5.4284349999999997E-3</v>
      </c>
      <c r="D888">
        <v>2.7799999999999998E-4</v>
      </c>
      <c r="E888">
        <v>1.4334299999999999E-2</v>
      </c>
      <c r="F888">
        <v>8.6983283999999994E-2</v>
      </c>
      <c r="G888">
        <v>1.2656204000000001E-2</v>
      </c>
      <c r="H888">
        <v>0.14483457499999999</v>
      </c>
    </row>
    <row r="889" spans="1:8" x14ac:dyDescent="0.25">
      <c r="A889">
        <v>5.8463430000000004E-3</v>
      </c>
      <c r="B889">
        <v>9.7099999999999997E-4</v>
      </c>
      <c r="C889">
        <v>4.4799999999999998E-5</v>
      </c>
      <c r="D889">
        <v>2.200512E-3</v>
      </c>
      <c r="E889">
        <v>1.7185156E-2</v>
      </c>
      <c r="F889">
        <v>9.1085049999999994E-3</v>
      </c>
      <c r="G889">
        <v>1.3516584999999999E-2</v>
      </c>
      <c r="H889">
        <v>0.11654824599999999</v>
      </c>
    </row>
    <row r="890" spans="1:8" x14ac:dyDescent="0.25">
      <c r="A890">
        <v>4.2000000000000002E-4</v>
      </c>
      <c r="B890">
        <v>1.5243730000000001E-3</v>
      </c>
      <c r="C890">
        <v>5.8954810000000002E-3</v>
      </c>
      <c r="D890">
        <v>3.6799369999999999E-3</v>
      </c>
      <c r="E890">
        <v>1.2173652E-2</v>
      </c>
      <c r="F890">
        <v>5.3894613000000001E-2</v>
      </c>
      <c r="G890">
        <v>8.2775079999999994E-3</v>
      </c>
      <c r="H890">
        <v>0.104319331</v>
      </c>
    </row>
    <row r="891" spans="1:8" x14ac:dyDescent="0.25">
      <c r="A891">
        <v>2.3599999999999999E-4</v>
      </c>
      <c r="B891">
        <v>6.5330048000000002E-2</v>
      </c>
      <c r="C891">
        <v>1.5213809E-2</v>
      </c>
      <c r="D891">
        <v>4.6294120000000001E-2</v>
      </c>
      <c r="E891">
        <v>1.4704411000000001E-2</v>
      </c>
      <c r="F891">
        <v>0.319094186</v>
      </c>
      <c r="G891">
        <v>2.3887042000000001E-2</v>
      </c>
      <c r="H891">
        <v>0.37007100399999998</v>
      </c>
    </row>
    <row r="892" spans="1:8" x14ac:dyDescent="0.25">
      <c r="A892">
        <v>6.1199999999999997E-5</v>
      </c>
      <c r="B892">
        <v>9.1E-4</v>
      </c>
      <c r="C892">
        <v>6.513291E-3</v>
      </c>
      <c r="D892">
        <v>9.6792360000000008E-3</v>
      </c>
      <c r="E892">
        <v>1.5304590999999999E-2</v>
      </c>
      <c r="F892">
        <v>0.12311074</v>
      </c>
      <c r="G892">
        <v>3.7024478999999999E-2</v>
      </c>
      <c r="H892">
        <v>0.24173895100000001</v>
      </c>
    </row>
    <row r="893" spans="1:8" x14ac:dyDescent="0.25">
      <c r="A893">
        <v>5.8400000000000003E-5</v>
      </c>
      <c r="B893">
        <v>1.5226900999999999E-2</v>
      </c>
      <c r="C893">
        <v>5.6018220000000002E-3</v>
      </c>
      <c r="D893">
        <v>1.8644481000000001E-2</v>
      </c>
      <c r="E893">
        <v>3.1579474000000003E-2</v>
      </c>
      <c r="F893">
        <v>0.43721729300000001</v>
      </c>
      <c r="G893">
        <v>4.4550752999999998E-2</v>
      </c>
      <c r="H893">
        <v>0.205548393</v>
      </c>
    </row>
    <row r="894" spans="1:8" x14ac:dyDescent="0.25">
      <c r="A894">
        <v>6.0400000000000004E-4</v>
      </c>
      <c r="B894">
        <v>9.8299999999999993E-4</v>
      </c>
      <c r="C894">
        <v>5.0299999999999997E-4</v>
      </c>
      <c r="D894">
        <v>2.6800000000000001E-4</v>
      </c>
      <c r="E894">
        <v>2.410723E-3</v>
      </c>
      <c r="F894">
        <v>7.1801367000000005E-2</v>
      </c>
      <c r="G894">
        <v>5.4003704E-2</v>
      </c>
      <c r="H894">
        <v>7.5015671000000006E-2</v>
      </c>
    </row>
    <row r="895" spans="1:8" x14ac:dyDescent="0.25">
      <c r="A895">
        <v>6.0400000000000004E-4</v>
      </c>
      <c r="B895">
        <v>1.0543179999999999E-2</v>
      </c>
      <c r="C895">
        <v>2.8957689000000002E-2</v>
      </c>
      <c r="D895">
        <v>0.18100074099999999</v>
      </c>
      <c r="E895">
        <v>2.9648895000000001E-2</v>
      </c>
      <c r="F895">
        <v>0.13735246400000001</v>
      </c>
      <c r="G895">
        <v>7.6347280000000003E-3</v>
      </c>
      <c r="H895">
        <v>0.17895625800000001</v>
      </c>
    </row>
    <row r="896" spans="1:8" x14ac:dyDescent="0.25">
      <c r="A896">
        <v>5.8400000000000003E-5</v>
      </c>
      <c r="B896">
        <v>1.9680603000000001E-2</v>
      </c>
      <c r="C896">
        <v>8.0800000000000002E-4</v>
      </c>
      <c r="D896">
        <v>2.0237435000000002E-2</v>
      </c>
      <c r="E896">
        <v>1.5924777000000001E-2</v>
      </c>
      <c r="F896">
        <v>0.17624141400000001</v>
      </c>
      <c r="G896">
        <v>8.019422E-3</v>
      </c>
      <c r="H896">
        <v>0.27748283499999998</v>
      </c>
    </row>
    <row r="897" spans="1:8" x14ac:dyDescent="0.25">
      <c r="A897">
        <v>5.8400000000000003E-5</v>
      </c>
      <c r="B897">
        <v>9.2500000000000004E-4</v>
      </c>
      <c r="C897">
        <v>7.9900000000000004E-5</v>
      </c>
      <c r="D897">
        <v>1.3726367999999999E-2</v>
      </c>
      <c r="E897">
        <v>1.023307E-2</v>
      </c>
      <c r="F897">
        <v>0.103810946</v>
      </c>
      <c r="G897">
        <v>2.9401091000000001E-2</v>
      </c>
      <c r="H897">
        <v>0.17884377600000001</v>
      </c>
    </row>
    <row r="898" spans="1:8" x14ac:dyDescent="0.25">
      <c r="A898">
        <v>3.5434070000000002E-3</v>
      </c>
      <c r="B898">
        <v>1.0001395E-2</v>
      </c>
      <c r="C898">
        <v>2.6331352999999998E-2</v>
      </c>
      <c r="D898">
        <v>5.6261613000000002E-2</v>
      </c>
      <c r="E898">
        <v>1.7945384000000002E-2</v>
      </c>
      <c r="F898">
        <v>0.29394334</v>
      </c>
      <c r="G898">
        <v>2.275661E-2</v>
      </c>
      <c r="H898">
        <v>9.027048E-2</v>
      </c>
    </row>
    <row r="899" spans="1:8" x14ac:dyDescent="0.25">
      <c r="A899">
        <v>2.0999E-3</v>
      </c>
      <c r="B899">
        <v>5.7370769000000002E-2</v>
      </c>
      <c r="C899">
        <v>3.5490872E-2</v>
      </c>
      <c r="D899">
        <v>2.4132013000000001E-2</v>
      </c>
      <c r="E899">
        <v>1.1753526E-2</v>
      </c>
      <c r="F899">
        <v>0.140704197</v>
      </c>
      <c r="G899">
        <v>3.9025969999999998E-3</v>
      </c>
      <c r="H899">
        <v>7.8859084999999995E-2</v>
      </c>
    </row>
    <row r="900" spans="1:8" x14ac:dyDescent="0.25">
      <c r="A900">
        <v>5.8400000000000003E-5</v>
      </c>
      <c r="B900">
        <v>7.8919569999999998E-3</v>
      </c>
      <c r="C900">
        <v>6.3437629999999997E-3</v>
      </c>
      <c r="D900">
        <v>2.7168027000000001E-2</v>
      </c>
      <c r="E900">
        <v>5.8617590000000002E-3</v>
      </c>
      <c r="F900">
        <v>0.36643936999999999</v>
      </c>
      <c r="G900">
        <v>9.1542810000000002E-3</v>
      </c>
      <c r="H900">
        <v>0.238952848</v>
      </c>
    </row>
    <row r="901" spans="1:8" x14ac:dyDescent="0.25">
      <c r="A901">
        <v>5.7489969999999996E-3</v>
      </c>
      <c r="B901">
        <v>2.4211244999999999E-2</v>
      </c>
      <c r="C901">
        <v>1.3104665E-2</v>
      </c>
      <c r="D901">
        <v>2.4896560000000002E-2</v>
      </c>
      <c r="E901">
        <v>1.4294288E-2</v>
      </c>
      <c r="F901">
        <v>0.35215539299999998</v>
      </c>
      <c r="G901">
        <v>5.4641646000000002E-2</v>
      </c>
      <c r="H901">
        <v>0.16803684599999999</v>
      </c>
    </row>
    <row r="902" spans="1:8" x14ac:dyDescent="0.25">
      <c r="A902">
        <v>5.8400000000000003E-5</v>
      </c>
      <c r="B902">
        <v>1.7200000000000001E-4</v>
      </c>
      <c r="C902">
        <v>2.9612639999999999E-3</v>
      </c>
      <c r="D902">
        <v>2.6791961999999999E-2</v>
      </c>
      <c r="E902">
        <v>1.3213964E-2</v>
      </c>
      <c r="F902">
        <v>0.14737465</v>
      </c>
      <c r="G902">
        <v>3.7076650000000003E-2</v>
      </c>
      <c r="H902">
        <v>0.22724966999999999</v>
      </c>
    </row>
    <row r="903" spans="1:8" x14ac:dyDescent="0.25">
      <c r="A903">
        <v>1.0124019999999999E-3</v>
      </c>
      <c r="B903">
        <v>3.209038E-3</v>
      </c>
      <c r="C903">
        <v>6.0099999999999997E-4</v>
      </c>
      <c r="D903">
        <v>1.5391165E-2</v>
      </c>
      <c r="E903">
        <v>8.1224369999999997E-3</v>
      </c>
      <c r="F903">
        <v>0.121920025</v>
      </c>
      <c r="G903">
        <v>1.294844E-2</v>
      </c>
      <c r="H903">
        <v>0.16307132199999999</v>
      </c>
    </row>
    <row r="904" spans="1:8" x14ac:dyDescent="0.25">
      <c r="A904">
        <v>8.3199999999999995E-4</v>
      </c>
      <c r="B904">
        <v>3.1256859999999999E-3</v>
      </c>
      <c r="C904">
        <v>2.5298450000000002E-3</v>
      </c>
      <c r="D904">
        <v>3.9486809999999999E-3</v>
      </c>
      <c r="E904">
        <v>7.5722719999999997E-3</v>
      </c>
      <c r="F904">
        <v>0.33540968399999999</v>
      </c>
      <c r="G904">
        <v>3.3717956E-2</v>
      </c>
      <c r="H904">
        <v>8.8342351999999999E-2</v>
      </c>
    </row>
    <row r="905" spans="1:8" x14ac:dyDescent="0.25">
      <c r="A905">
        <v>8.0400000000000003E-4</v>
      </c>
      <c r="B905">
        <v>1.1379902000000001E-2</v>
      </c>
      <c r="C905">
        <v>4.0597180000000004E-3</v>
      </c>
      <c r="D905">
        <v>2.6599999999999999E-5</v>
      </c>
      <c r="E905">
        <v>1.7345203999999999E-2</v>
      </c>
      <c r="F905">
        <v>2.9324162000000001E-2</v>
      </c>
      <c r="G905">
        <v>1.0376824999999999E-2</v>
      </c>
      <c r="H905">
        <v>8.0931548000000006E-2</v>
      </c>
    </row>
    <row r="906" spans="1:8" x14ac:dyDescent="0.25">
      <c r="A906">
        <v>1.36E-4</v>
      </c>
      <c r="B906">
        <v>3.8187870999999998E-2</v>
      </c>
      <c r="C906">
        <v>0.20300300800000001</v>
      </c>
      <c r="D906">
        <v>7.1266070000000001E-3</v>
      </c>
      <c r="E906">
        <v>7.0521159999999998E-3</v>
      </c>
      <c r="F906">
        <v>0.107464553</v>
      </c>
      <c r="G906">
        <v>1.6564496000000001E-2</v>
      </c>
      <c r="H906">
        <v>0.17083468099999999</v>
      </c>
    </row>
    <row r="907" spans="1:8" x14ac:dyDescent="0.25">
      <c r="A907">
        <v>8.0400000000000003E-4</v>
      </c>
      <c r="B907">
        <v>7.0063460000000001E-3</v>
      </c>
      <c r="C907">
        <v>1.4957559E-2</v>
      </c>
      <c r="D907">
        <v>1.755265E-3</v>
      </c>
      <c r="E907">
        <v>2.6627987999999998E-2</v>
      </c>
      <c r="F907">
        <v>0.13093153499999999</v>
      </c>
      <c r="G907">
        <v>1.1538461E-2</v>
      </c>
      <c r="H907">
        <v>0.24379129199999999</v>
      </c>
    </row>
    <row r="908" spans="1:8" x14ac:dyDescent="0.25">
      <c r="A908">
        <v>8.8999999999999995E-5</v>
      </c>
      <c r="B908">
        <v>1.76E-4</v>
      </c>
      <c r="C908">
        <v>9.4261610000000006E-3</v>
      </c>
      <c r="D908">
        <v>6.6112920000000004E-3</v>
      </c>
      <c r="E908">
        <v>7.6022809999999998E-3</v>
      </c>
      <c r="F908">
        <v>0.10587780099999999</v>
      </c>
      <c r="G908">
        <v>0.342224519</v>
      </c>
      <c r="H908">
        <v>0.101738282</v>
      </c>
    </row>
    <row r="909" spans="1:8" x14ac:dyDescent="0.25">
      <c r="A909">
        <v>4.0579520000000001E-3</v>
      </c>
      <c r="B909">
        <v>4.6452510000000004E-3</v>
      </c>
      <c r="C909">
        <v>2.320267E-3</v>
      </c>
      <c r="D909">
        <v>3.9673069999999998E-3</v>
      </c>
      <c r="E909">
        <v>6.2918879999999998E-3</v>
      </c>
      <c r="F909">
        <v>9.5597060999999997E-2</v>
      </c>
      <c r="G909">
        <v>0.179416454</v>
      </c>
      <c r="H909">
        <v>6.7247546000000005E-2</v>
      </c>
    </row>
    <row r="910" spans="1:8" x14ac:dyDescent="0.25">
      <c r="A910">
        <v>1.3684109999999999E-3</v>
      </c>
      <c r="B910">
        <v>0.171913545</v>
      </c>
      <c r="C910">
        <v>4.4584776999999999E-2</v>
      </c>
      <c r="D910">
        <v>2.2492938000000001E-2</v>
      </c>
      <c r="E910">
        <v>3.3129938999999997E-2</v>
      </c>
      <c r="F910">
        <v>0.112691007</v>
      </c>
      <c r="G910">
        <v>0.19674186099999999</v>
      </c>
      <c r="H910">
        <v>0.23174755399999999</v>
      </c>
    </row>
    <row r="911" spans="1:8" x14ac:dyDescent="0.25">
      <c r="A911">
        <v>1.2738459999999999E-3</v>
      </c>
      <c r="B911">
        <v>1.5775899999999999E-2</v>
      </c>
      <c r="C911">
        <v>3.7100000000000002E-4</v>
      </c>
      <c r="D911">
        <v>2.8795571999999998E-2</v>
      </c>
      <c r="E911">
        <v>2.4707412000000002E-2</v>
      </c>
      <c r="F911">
        <v>0.250994622</v>
      </c>
      <c r="G911">
        <v>1.6873961999999999E-2</v>
      </c>
      <c r="H911">
        <v>0.12510363899999999</v>
      </c>
    </row>
    <row r="912" spans="1:8" x14ac:dyDescent="0.25">
      <c r="A912">
        <v>2.3947199999999999E-3</v>
      </c>
      <c r="B912">
        <v>7.7678111999999994E-2</v>
      </c>
      <c r="C912">
        <v>3.5107877000000003E-2</v>
      </c>
      <c r="D912">
        <v>0.24920152700000001</v>
      </c>
      <c r="E912">
        <v>6.1028308000000003E-2</v>
      </c>
      <c r="F912">
        <v>0.54349101499999997</v>
      </c>
      <c r="G912">
        <v>0.79230829599999997</v>
      </c>
      <c r="H912">
        <v>0.25892246699999999</v>
      </c>
    </row>
    <row r="913" spans="1:8" x14ac:dyDescent="0.25">
      <c r="A913">
        <v>4.1024529999999998E-3</v>
      </c>
      <c r="B913">
        <v>1.5676520000000001E-3</v>
      </c>
      <c r="C913">
        <v>4.8809600000000002E-3</v>
      </c>
      <c r="D913">
        <v>1</v>
      </c>
      <c r="E913">
        <v>2.3387016E-2</v>
      </c>
      <c r="F913">
        <v>8.3278741000000003E-2</v>
      </c>
      <c r="G913">
        <v>6.4157530000000004E-2</v>
      </c>
      <c r="H913">
        <v>0.14345021199999999</v>
      </c>
    </row>
    <row r="914" spans="1:8" x14ac:dyDescent="0.25">
      <c r="A914">
        <v>8.8999999999999995E-5</v>
      </c>
      <c r="B914">
        <v>2.0725700000000001E-3</v>
      </c>
      <c r="C914">
        <v>4.2099999999999999E-4</v>
      </c>
      <c r="D914">
        <v>9.1488430000000003E-3</v>
      </c>
      <c r="E914">
        <v>9.4828450000000002E-3</v>
      </c>
      <c r="F914">
        <v>0.141758937</v>
      </c>
      <c r="G914">
        <v>2.7472535999999999E-2</v>
      </c>
      <c r="H914">
        <v>0.109057799</v>
      </c>
    </row>
    <row r="915" spans="1:8" x14ac:dyDescent="0.25">
      <c r="A915">
        <v>8.8999999999999995E-5</v>
      </c>
      <c r="B915">
        <v>1.76E-4</v>
      </c>
      <c r="C915">
        <v>4.3049230000000004E-3</v>
      </c>
      <c r="D915">
        <v>2.6599999999999999E-5</v>
      </c>
      <c r="E915">
        <v>8.9826950000000006E-3</v>
      </c>
      <c r="F915">
        <v>6.6916232000000006E-2</v>
      </c>
      <c r="G915">
        <v>6.302396E-3</v>
      </c>
      <c r="H915">
        <v>0.11212731300000001</v>
      </c>
    </row>
    <row r="916" spans="1:8" x14ac:dyDescent="0.25">
      <c r="A916">
        <v>8.8999999999999995E-5</v>
      </c>
      <c r="B916">
        <v>2.1102389999999999E-3</v>
      </c>
      <c r="C916">
        <v>8.9899999999999995E-4</v>
      </c>
      <c r="D916">
        <v>1.1115201E-2</v>
      </c>
      <c r="E916">
        <v>1.0803239999999999E-3</v>
      </c>
      <c r="F916">
        <v>0.10914449399999999</v>
      </c>
      <c r="G916">
        <v>5.5573566999999997E-2</v>
      </c>
      <c r="H916">
        <v>0.18206450299999999</v>
      </c>
    </row>
    <row r="917" spans="1:8" x14ac:dyDescent="0.25">
      <c r="A917">
        <v>3.6685659999999998E-3</v>
      </c>
      <c r="B917">
        <v>8.0738879999999996E-3</v>
      </c>
      <c r="C917">
        <v>1.519243E-3</v>
      </c>
      <c r="D917">
        <v>1.7610303000000001E-2</v>
      </c>
      <c r="E917">
        <v>2.8118436E-2</v>
      </c>
      <c r="F917">
        <v>0.17555952</v>
      </c>
      <c r="G917">
        <v>1.1342008000000001E-2</v>
      </c>
      <c r="H917">
        <v>0.12634102699999999</v>
      </c>
    </row>
    <row r="918" spans="1:8" x14ac:dyDescent="0.25">
      <c r="A918">
        <v>1.5297279999999999E-3</v>
      </c>
      <c r="B918">
        <v>3.0643746999999999E-2</v>
      </c>
      <c r="C918">
        <v>1.8910453000000001E-2</v>
      </c>
      <c r="D918">
        <v>3.2084366000000003E-2</v>
      </c>
      <c r="E918">
        <v>7.0321100000000003E-3</v>
      </c>
      <c r="F918">
        <v>0.14217621699999999</v>
      </c>
      <c r="G918">
        <v>1.2538418000000001E-2</v>
      </c>
      <c r="H918">
        <v>0.16967595099999999</v>
      </c>
    </row>
    <row r="919" spans="1:8" x14ac:dyDescent="0.25">
      <c r="A919">
        <v>7.3510390000000002E-3</v>
      </c>
      <c r="B919">
        <v>2.9982540000000001E-3</v>
      </c>
      <c r="C919">
        <v>6.0405140000000003E-3</v>
      </c>
      <c r="D919">
        <v>1.8148679000000001E-2</v>
      </c>
      <c r="E919">
        <v>1.9085726000000001E-2</v>
      </c>
      <c r="F919">
        <v>0.263189434</v>
      </c>
      <c r="G919">
        <v>4.1233877000000002E-2</v>
      </c>
      <c r="H919">
        <v>0.23057271300000001</v>
      </c>
    </row>
    <row r="920" spans="1:8" x14ac:dyDescent="0.25">
      <c r="A920">
        <v>4.5975290000000004E-3</v>
      </c>
      <c r="B920">
        <v>7.5427618000000002E-2</v>
      </c>
      <c r="C920">
        <v>4.303795E-3</v>
      </c>
      <c r="D920">
        <v>3.4137645000000001E-2</v>
      </c>
      <c r="E920">
        <v>5.8187455999999999E-2</v>
      </c>
      <c r="F920">
        <v>0.77399817000000004</v>
      </c>
      <c r="G920">
        <v>1.2090429E-2</v>
      </c>
      <c r="H920">
        <v>0.19298500499999999</v>
      </c>
    </row>
    <row r="921" spans="1:8" x14ac:dyDescent="0.25">
      <c r="A921">
        <v>8.7900000000000001E-4</v>
      </c>
      <c r="B921">
        <v>5.0500000000000002E-4</v>
      </c>
      <c r="C921">
        <v>2.2148390000000001E-3</v>
      </c>
      <c r="D921">
        <v>1.448382E-2</v>
      </c>
      <c r="E921">
        <v>5.0115029999999996E-3</v>
      </c>
      <c r="F921">
        <v>0.218956488</v>
      </c>
      <c r="G921">
        <v>1.5475010000000001E-2</v>
      </c>
      <c r="H921">
        <v>0.15409688799999999</v>
      </c>
    </row>
    <row r="922" spans="1:8" x14ac:dyDescent="0.25">
      <c r="A922">
        <v>6.7919929999999996E-3</v>
      </c>
      <c r="B922">
        <v>0.17266451099999999</v>
      </c>
      <c r="C922">
        <v>2.3216029999999999E-2</v>
      </c>
      <c r="D922">
        <v>2.7317919999999998E-3</v>
      </c>
      <c r="E922">
        <v>2.670801E-3</v>
      </c>
      <c r="F922">
        <v>0.15608063899999999</v>
      </c>
      <c r="G922">
        <v>1.9258899999999999E-2</v>
      </c>
      <c r="H922">
        <v>0.14887799400000001</v>
      </c>
    </row>
    <row r="923" spans="1:8" x14ac:dyDescent="0.25">
      <c r="A923">
        <v>1.03E-4</v>
      </c>
      <c r="B923">
        <v>2.8899999999999998E-4</v>
      </c>
      <c r="C923">
        <v>9.5600000000000004E-4</v>
      </c>
      <c r="D923">
        <v>8.5820849999999997E-3</v>
      </c>
      <c r="E923">
        <v>1.2553765999999999E-2</v>
      </c>
      <c r="F923">
        <v>0.11054429</v>
      </c>
      <c r="G923">
        <v>1.5572882999999999E-2</v>
      </c>
      <c r="H923">
        <v>0.102119313</v>
      </c>
    </row>
    <row r="924" spans="1:8" x14ac:dyDescent="0.25">
      <c r="A924">
        <v>4.9034739999999997E-3</v>
      </c>
      <c r="B924">
        <v>2.8277843E-2</v>
      </c>
      <c r="C924">
        <v>5.5537249999999998E-3</v>
      </c>
      <c r="D924">
        <v>5.6798214999999999E-2</v>
      </c>
      <c r="E924">
        <v>1.9805942E-2</v>
      </c>
      <c r="F924">
        <v>0.225199608</v>
      </c>
      <c r="G924">
        <v>4.0686600000000003E-2</v>
      </c>
      <c r="H924">
        <v>0.46905888899999998</v>
      </c>
    </row>
    <row r="925" spans="1:8" x14ac:dyDescent="0.25">
      <c r="A925">
        <v>6.9800000000000005E-4</v>
      </c>
      <c r="B925">
        <v>7.38223E-3</v>
      </c>
      <c r="C925">
        <v>2.8383200000000001E-3</v>
      </c>
      <c r="D925">
        <v>2.7765828999999999E-2</v>
      </c>
      <c r="E925">
        <v>6.9220769999999996E-3</v>
      </c>
      <c r="F925">
        <v>0.113202544</v>
      </c>
      <c r="G925">
        <v>1.8639751999999999E-2</v>
      </c>
      <c r="H925">
        <v>0.18927440600000001</v>
      </c>
    </row>
    <row r="926" spans="1:8" x14ac:dyDescent="0.25">
      <c r="A926">
        <v>1.5464159999999999E-3</v>
      </c>
      <c r="B926">
        <v>1.2204603E-2</v>
      </c>
      <c r="C926">
        <v>1.6699999999999999E-4</v>
      </c>
      <c r="D926">
        <v>2.8774286E-2</v>
      </c>
      <c r="E926">
        <v>1.6274882000000001E-2</v>
      </c>
      <c r="F926">
        <v>9.4037750000000003E-2</v>
      </c>
      <c r="G926">
        <v>1.2358668999999999E-2</v>
      </c>
      <c r="H926">
        <v>0.32233468900000001</v>
      </c>
    </row>
    <row r="927" spans="1:8" x14ac:dyDescent="0.25">
      <c r="A927">
        <v>2.3752510000000001E-3</v>
      </c>
      <c r="B927">
        <v>1.9000000000000001E-4</v>
      </c>
      <c r="C927">
        <v>2.1735709999999998E-2</v>
      </c>
      <c r="D927">
        <v>5.4287272999999997E-2</v>
      </c>
      <c r="E927">
        <v>1.343403E-2</v>
      </c>
      <c r="F927">
        <v>0.28828193800000002</v>
      </c>
      <c r="G927">
        <v>2.2677646999999999E-2</v>
      </c>
      <c r="H927">
        <v>0.51349908899999996</v>
      </c>
    </row>
    <row r="928" spans="1:8" x14ac:dyDescent="0.25">
      <c r="A928">
        <v>4.5300000000000001E-4</v>
      </c>
      <c r="B928">
        <v>1.6055607999999999E-2</v>
      </c>
      <c r="C928">
        <v>1.1855920000000001E-3</v>
      </c>
      <c r="D928">
        <v>2.9773872999999999E-2</v>
      </c>
      <c r="E928">
        <v>1.5884764999999999E-2</v>
      </c>
      <c r="F928">
        <v>0.106957149</v>
      </c>
      <c r="G928">
        <v>0.19011908799999999</v>
      </c>
      <c r="H928">
        <v>0.239843574</v>
      </c>
    </row>
    <row r="929" spans="1:8" x14ac:dyDescent="0.25">
      <c r="A929">
        <v>3.28E-4</v>
      </c>
      <c r="B929">
        <v>1.191768E-3</v>
      </c>
      <c r="C929">
        <v>1.0707708999999999E-2</v>
      </c>
      <c r="D929">
        <v>2.1496898E-2</v>
      </c>
      <c r="E929">
        <v>1.223367E-2</v>
      </c>
      <c r="F929">
        <v>0.16947264300000001</v>
      </c>
      <c r="G929">
        <v>9.8554360000000004E-3</v>
      </c>
      <c r="H929">
        <v>0.17045072999999999</v>
      </c>
    </row>
    <row r="930" spans="1:8" x14ac:dyDescent="0.25">
      <c r="A930">
        <v>2.2662228E-2</v>
      </c>
      <c r="B930">
        <v>2.6906547999999999E-2</v>
      </c>
      <c r="C930">
        <v>8.7147700000000002E-3</v>
      </c>
      <c r="D930">
        <v>4.3878966999999998E-2</v>
      </c>
      <c r="E930">
        <v>3.9561869E-2</v>
      </c>
      <c r="F930">
        <v>0.190987873</v>
      </c>
      <c r="G930">
        <v>2.0431939999999999E-2</v>
      </c>
      <c r="H930">
        <v>0.21072848599999999</v>
      </c>
    </row>
    <row r="931" spans="1:8" x14ac:dyDescent="0.25">
      <c r="A931">
        <v>5.4680830000000003E-3</v>
      </c>
      <c r="B931">
        <v>2.4019699999999998E-3</v>
      </c>
      <c r="C931">
        <v>3.9015019999999998E-3</v>
      </c>
      <c r="D931">
        <v>5.7628395999999998E-2</v>
      </c>
      <c r="E931">
        <v>0.116675003</v>
      </c>
      <c r="F931">
        <v>0.18525865799999999</v>
      </c>
      <c r="G931">
        <v>1.6496180999999999E-2</v>
      </c>
      <c r="H931">
        <v>0.49080392699999997</v>
      </c>
    </row>
    <row r="932" spans="1:8" x14ac:dyDescent="0.25">
      <c r="A932">
        <v>8.1999999999999998E-4</v>
      </c>
      <c r="B932">
        <v>3.4550850000000001E-3</v>
      </c>
      <c r="C932">
        <v>2.3199399999999999E-3</v>
      </c>
      <c r="D932">
        <v>2.041039E-2</v>
      </c>
      <c r="E932">
        <v>2.4397319000000001E-2</v>
      </c>
      <c r="F932">
        <v>0.165902891</v>
      </c>
      <c r="G932">
        <v>2.8171831000000001E-2</v>
      </c>
      <c r="H932">
        <v>0.263715584</v>
      </c>
    </row>
    <row r="933" spans="1:8" x14ac:dyDescent="0.25">
      <c r="A933">
        <v>1.03E-4</v>
      </c>
      <c r="B933">
        <v>1.9000000000000001E-4</v>
      </c>
      <c r="C933">
        <v>2.5916289999999998E-3</v>
      </c>
      <c r="D933">
        <v>5.9150390000000004E-3</v>
      </c>
      <c r="E933">
        <v>6.4519360000000001E-3</v>
      </c>
      <c r="F933">
        <v>8.4993505999999996E-2</v>
      </c>
      <c r="G933">
        <v>2.6247818999999999E-2</v>
      </c>
      <c r="H933">
        <v>0.105302136</v>
      </c>
    </row>
    <row r="934" spans="1:8" x14ac:dyDescent="0.25">
      <c r="A934">
        <v>3.3887650999999998E-2</v>
      </c>
      <c r="B934">
        <v>3.5180800999999998E-2</v>
      </c>
      <c r="C934">
        <v>8.9335820000000007E-3</v>
      </c>
      <c r="D934">
        <v>8.5820849999999997E-3</v>
      </c>
      <c r="E934">
        <v>1.9935980999999998E-2</v>
      </c>
      <c r="F934">
        <v>0.10987867</v>
      </c>
      <c r="G934">
        <v>1.7530764000000001E-2</v>
      </c>
      <c r="H934">
        <v>0.171115982</v>
      </c>
    </row>
    <row r="935" spans="1:8" x14ac:dyDescent="0.25">
      <c r="A935">
        <v>8.1937799999999995E-3</v>
      </c>
      <c r="B935">
        <v>4.8792760000000001E-3</v>
      </c>
      <c r="C935">
        <v>1.7852320000000001E-3</v>
      </c>
      <c r="D935">
        <v>2.1496898E-2</v>
      </c>
      <c r="E935">
        <v>6.3148944999999998E-2</v>
      </c>
      <c r="F935">
        <v>8.5117037000000006E-2</v>
      </c>
      <c r="G935">
        <v>1.1224303999999999E-2</v>
      </c>
      <c r="H935">
        <v>0.16460038900000001</v>
      </c>
    </row>
    <row r="936" spans="1:8" x14ac:dyDescent="0.25">
      <c r="A936">
        <v>5.2427960000000001E-3</v>
      </c>
      <c r="B936">
        <v>2.2520970000000002E-3</v>
      </c>
      <c r="C936">
        <v>1.2E-4</v>
      </c>
      <c r="D936">
        <v>2.3631776E-2</v>
      </c>
      <c r="E936">
        <v>1.5184555000000001E-2</v>
      </c>
      <c r="F936">
        <v>0.217871963</v>
      </c>
      <c r="G936">
        <v>1.6886602000000001E-2</v>
      </c>
      <c r="H936">
        <v>0.40567315599999998</v>
      </c>
    </row>
    <row r="937" spans="1:8" x14ac:dyDescent="0.25">
      <c r="A937">
        <v>1.902426E-3</v>
      </c>
      <c r="B937">
        <v>6.9803787000000006E-2</v>
      </c>
      <c r="C937">
        <v>1.3958714000000001E-2</v>
      </c>
      <c r="D937">
        <v>9.8663819999999999E-3</v>
      </c>
      <c r="E937">
        <v>3.1949585000000003E-2</v>
      </c>
      <c r="F937">
        <v>0.14528476500000001</v>
      </c>
      <c r="G937">
        <v>2.2026489999999999E-2</v>
      </c>
      <c r="H937">
        <v>0.170991593</v>
      </c>
    </row>
    <row r="938" spans="1:8" x14ac:dyDescent="0.25">
      <c r="A938">
        <v>3.6630040000000001E-3</v>
      </c>
      <c r="B938">
        <v>3.3629179999999999E-3</v>
      </c>
      <c r="C938">
        <v>6.4476769999999997E-3</v>
      </c>
      <c r="D938">
        <v>3.3755371999999999E-2</v>
      </c>
      <c r="E938">
        <v>1.1423427E-2</v>
      </c>
      <c r="F938">
        <v>5.7288435999999998E-2</v>
      </c>
      <c r="G938">
        <v>1.0925255E-2</v>
      </c>
      <c r="H938">
        <v>0.13895384</v>
      </c>
    </row>
    <row r="939" spans="1:8" x14ac:dyDescent="0.25">
      <c r="A939">
        <v>1.307222E-3</v>
      </c>
      <c r="B939">
        <v>1.9000000000000001E-4</v>
      </c>
      <c r="C939">
        <v>2.32E-3</v>
      </c>
      <c r="D939">
        <v>2.7765828999999999E-2</v>
      </c>
      <c r="E939">
        <v>1.1263379E-2</v>
      </c>
      <c r="F939">
        <v>9.2890657000000001E-2</v>
      </c>
      <c r="G939">
        <v>9.50318E-3</v>
      </c>
      <c r="H939">
        <v>0.110953316</v>
      </c>
    </row>
    <row r="940" spans="1:8" x14ac:dyDescent="0.25">
      <c r="A940">
        <v>2.9593290000000001E-3</v>
      </c>
      <c r="B940">
        <v>8.5090800000000005E-3</v>
      </c>
      <c r="C940">
        <v>1.7454479999999999E-3</v>
      </c>
      <c r="D940">
        <v>3.3686189999999998E-2</v>
      </c>
      <c r="E940">
        <v>2.7728317999999998E-2</v>
      </c>
      <c r="F940">
        <v>8.2254275000000002E-2</v>
      </c>
      <c r="G940">
        <v>1.4562788E-2</v>
      </c>
      <c r="H940">
        <v>0.15913797499999999</v>
      </c>
    </row>
    <row r="941" spans="1:8" x14ac:dyDescent="0.25">
      <c r="A941">
        <v>1.08E-4</v>
      </c>
      <c r="B941">
        <v>1.6605409000000002E-2</v>
      </c>
      <c r="C941">
        <v>3.5903559999999998E-3</v>
      </c>
      <c r="D941">
        <v>1.2960048E-2</v>
      </c>
      <c r="E941">
        <v>2.4557367E-2</v>
      </c>
      <c r="F941">
        <v>0.21060649000000001</v>
      </c>
      <c r="G941">
        <v>2.3147574000000001E-2</v>
      </c>
      <c r="H941">
        <v>0.213177161</v>
      </c>
    </row>
    <row r="942" spans="1:8" x14ac:dyDescent="0.25">
      <c r="A942">
        <v>5.1315429999999997E-3</v>
      </c>
      <c r="B942">
        <v>1.8938449999999999E-3</v>
      </c>
      <c r="C942">
        <v>3.9585059999999997E-3</v>
      </c>
      <c r="D942">
        <v>2.2035274000000001E-2</v>
      </c>
      <c r="E942">
        <v>6.8420529999999999E-3</v>
      </c>
      <c r="F942">
        <v>8.4739641000000004E-2</v>
      </c>
      <c r="G942">
        <v>3.0760907000000001E-2</v>
      </c>
      <c r="H942">
        <v>0.10933322600000001</v>
      </c>
    </row>
    <row r="943" spans="1:8" x14ac:dyDescent="0.25">
      <c r="A943">
        <v>1.08E-4</v>
      </c>
      <c r="B943">
        <v>5.4000000000000001E-4</v>
      </c>
      <c r="C943">
        <v>8.7900000000000001E-4</v>
      </c>
      <c r="D943">
        <v>6.7221599999999996E-3</v>
      </c>
      <c r="E943">
        <v>9.2327699999999995E-3</v>
      </c>
      <c r="F943">
        <v>9.1158179000000006E-2</v>
      </c>
      <c r="G943">
        <v>1.6020477000000002E-2</v>
      </c>
      <c r="H943">
        <v>0.14158916999999999</v>
      </c>
    </row>
    <row r="944" spans="1:8" x14ac:dyDescent="0.25">
      <c r="A944">
        <v>5.7600000000000001E-4</v>
      </c>
      <c r="B944">
        <v>1.2633383E-2</v>
      </c>
      <c r="C944">
        <v>8.7773260000000002E-3</v>
      </c>
      <c r="D944">
        <v>1.8193912999999999E-2</v>
      </c>
      <c r="E944">
        <v>7.9523860000000005E-3</v>
      </c>
      <c r="F944">
        <v>0.17396893699999999</v>
      </c>
      <c r="G944">
        <v>5.0712947000000001E-2</v>
      </c>
      <c r="H944">
        <v>0.20759983700000001</v>
      </c>
    </row>
    <row r="945" spans="1:8" x14ac:dyDescent="0.25">
      <c r="A945">
        <v>1.902426E-3</v>
      </c>
      <c r="B945">
        <v>3.4550850000000001E-3</v>
      </c>
      <c r="C945">
        <v>6.2377719999999999E-3</v>
      </c>
      <c r="D945">
        <v>3.1746440000000001E-2</v>
      </c>
      <c r="E945">
        <v>1.4194258E-2</v>
      </c>
      <c r="F945">
        <v>0.149947214</v>
      </c>
      <c r="G945">
        <v>5.1720935000000003E-2</v>
      </c>
      <c r="H945">
        <v>0.222508124</v>
      </c>
    </row>
    <row r="946" spans="1:8" x14ac:dyDescent="0.25">
      <c r="A946">
        <v>1.3656300000000001E-3</v>
      </c>
      <c r="B946">
        <v>4.3358880000000004E-3</v>
      </c>
      <c r="C946">
        <v>3.1023489999999999E-3</v>
      </c>
      <c r="D946">
        <v>9.3164749999999994E-3</v>
      </c>
      <c r="E946">
        <v>8.73262E-3</v>
      </c>
      <c r="F946">
        <v>5.0816339000000002E-2</v>
      </c>
      <c r="G946">
        <v>1.6327146000000001E-2</v>
      </c>
      <c r="H946">
        <v>0.19176156499999999</v>
      </c>
    </row>
    <row r="947" spans="1:8" x14ac:dyDescent="0.25">
      <c r="A947">
        <v>7.8071759999999999E-3</v>
      </c>
      <c r="B947">
        <v>8.2790610000000008E-3</v>
      </c>
      <c r="C947">
        <v>6.1330569999999999E-3</v>
      </c>
      <c r="D947">
        <v>1.4747243E-2</v>
      </c>
      <c r="E947">
        <v>1.5604681E-2</v>
      </c>
      <c r="F947">
        <v>0.171771865</v>
      </c>
      <c r="G947">
        <v>1.7658655999999998E-2</v>
      </c>
      <c r="H947">
        <v>0.29133762699999999</v>
      </c>
    </row>
    <row r="948" spans="1:8" x14ac:dyDescent="0.25">
      <c r="A948">
        <v>1.08E-4</v>
      </c>
      <c r="B948">
        <v>8.7911929999999992E-3</v>
      </c>
      <c r="C948">
        <v>1.904584E-3</v>
      </c>
      <c r="D948">
        <v>7.2658569999999997E-3</v>
      </c>
      <c r="E948">
        <v>1.6995099E-2</v>
      </c>
      <c r="F948">
        <v>0.15389361900000001</v>
      </c>
      <c r="G948">
        <v>3.3922110999999998E-2</v>
      </c>
      <c r="H948">
        <v>0.479714588</v>
      </c>
    </row>
    <row r="949" spans="1:8" x14ac:dyDescent="0.25">
      <c r="A949">
        <v>2.725697E-3</v>
      </c>
      <c r="B949">
        <v>1.0834910999999999E-2</v>
      </c>
      <c r="C949">
        <v>3.745632E-3</v>
      </c>
      <c r="D949">
        <v>4.2981379E-2</v>
      </c>
      <c r="E949">
        <v>3.5280583999999997E-2</v>
      </c>
      <c r="F949">
        <v>0.28073378999999998</v>
      </c>
      <c r="G949">
        <v>1.503701E-2</v>
      </c>
      <c r="H949">
        <v>0.53522386499999997</v>
      </c>
    </row>
    <row r="950" spans="1:8" x14ac:dyDescent="0.25">
      <c r="A950">
        <v>7.5900000000000002E-4</v>
      </c>
      <c r="B950">
        <v>1.92E-4</v>
      </c>
      <c r="C950">
        <v>1.032186E-3</v>
      </c>
      <c r="D950">
        <v>4.5243089999999998E-3</v>
      </c>
      <c r="E950">
        <v>1.223367E-2</v>
      </c>
      <c r="F950">
        <v>9.2159662000000003E-2</v>
      </c>
      <c r="G950">
        <v>4.8323467000000002E-2</v>
      </c>
      <c r="H950">
        <v>0.28151158500000001</v>
      </c>
    </row>
    <row r="951" spans="1:8" x14ac:dyDescent="0.25">
      <c r="A951">
        <v>1.023527E-3</v>
      </c>
      <c r="B951">
        <v>0.118108463</v>
      </c>
      <c r="C951">
        <v>4.508059E-3</v>
      </c>
      <c r="D951">
        <v>1.1407893000000001E-2</v>
      </c>
      <c r="E951">
        <v>6.3529058999999999E-2</v>
      </c>
      <c r="F951">
        <v>0.47805929400000002</v>
      </c>
      <c r="G951">
        <v>2.8670230000000001E-2</v>
      </c>
      <c r="H951">
        <v>1</v>
      </c>
    </row>
    <row r="952" spans="1:8" x14ac:dyDescent="0.25">
      <c r="A952">
        <v>3.8900000000000002E-4</v>
      </c>
      <c r="B952">
        <v>1.6911565999999999E-2</v>
      </c>
      <c r="C952">
        <v>2.3335090000000001E-3</v>
      </c>
      <c r="D952">
        <v>4.2981379E-2</v>
      </c>
      <c r="E952">
        <v>2.4477342999999999E-2</v>
      </c>
      <c r="F952">
        <v>0.39112894100000001</v>
      </c>
      <c r="G952">
        <v>3.3080047000000001E-2</v>
      </c>
      <c r="H952">
        <v>0.85712458000000002</v>
      </c>
    </row>
    <row r="953" spans="1:8" x14ac:dyDescent="0.25">
      <c r="A953">
        <v>1.08E-4</v>
      </c>
      <c r="B953">
        <v>4.26E-4</v>
      </c>
      <c r="C953">
        <v>2.7500000000000002E-4</v>
      </c>
      <c r="D953">
        <v>6.6299999999999996E-4</v>
      </c>
      <c r="E953">
        <v>1.1953586E-2</v>
      </c>
      <c r="F953">
        <v>7.7587855999999997E-2</v>
      </c>
      <c r="G953">
        <v>5.2980279999999998E-3</v>
      </c>
      <c r="H953">
        <v>9.5838462999999999E-2</v>
      </c>
    </row>
    <row r="954" spans="1:8" x14ac:dyDescent="0.25">
      <c r="A954">
        <v>1.0874976999999999E-2</v>
      </c>
      <c r="B954">
        <v>5.0083109999999997E-3</v>
      </c>
      <c r="C954">
        <v>3.7880879999999998E-3</v>
      </c>
      <c r="D954">
        <v>3.2720305999999998E-2</v>
      </c>
      <c r="E954">
        <v>8.5825750000000003E-3</v>
      </c>
      <c r="F954">
        <v>0.17643187699999999</v>
      </c>
      <c r="G954">
        <v>3.0572271000000002E-2</v>
      </c>
      <c r="H954">
        <v>0.14414629800000001</v>
      </c>
    </row>
    <row r="955" spans="1:8" x14ac:dyDescent="0.25">
      <c r="A955">
        <v>1.08E-4</v>
      </c>
      <c r="B955">
        <v>5.0390870999999997E-2</v>
      </c>
      <c r="C955">
        <v>3.2539729999999998E-3</v>
      </c>
      <c r="D955">
        <v>3.0883439999999998E-3</v>
      </c>
      <c r="E955">
        <v>2.1106330000000002E-3</v>
      </c>
      <c r="F955">
        <v>7.4153150000000001E-2</v>
      </c>
      <c r="G955">
        <v>1.4220851E-2</v>
      </c>
      <c r="H955">
        <v>0.10935072699999999</v>
      </c>
    </row>
    <row r="956" spans="1:8" x14ac:dyDescent="0.25">
      <c r="A956">
        <v>5.1315429999999997E-3</v>
      </c>
      <c r="B956">
        <v>4.8792760000000001E-3</v>
      </c>
      <c r="C956">
        <v>1.2309965000000001E-2</v>
      </c>
      <c r="D956">
        <v>8.5820849999999997E-3</v>
      </c>
      <c r="E956">
        <v>9.3227970000000007E-3</v>
      </c>
      <c r="F956">
        <v>0.29717270299999998</v>
      </c>
      <c r="G956">
        <v>2.8584979999999999E-2</v>
      </c>
      <c r="H956">
        <v>0.26078975399999998</v>
      </c>
    </row>
    <row r="957" spans="1:8" x14ac:dyDescent="0.25">
      <c r="A957">
        <v>2.022023E-3</v>
      </c>
      <c r="B957">
        <v>3.9826853000000002E-2</v>
      </c>
      <c r="C957">
        <v>4.2440000000000004E-3</v>
      </c>
      <c r="D957">
        <v>5.9150390000000004E-3</v>
      </c>
      <c r="E957">
        <v>1.383415E-2</v>
      </c>
      <c r="F957">
        <v>8.4315860000000006E-2</v>
      </c>
      <c r="G957">
        <v>4.970165E-2</v>
      </c>
      <c r="H957">
        <v>0.15001107899999999</v>
      </c>
    </row>
    <row r="958" spans="1:8" x14ac:dyDescent="0.25">
      <c r="A958">
        <v>2.6088819999999999E-3</v>
      </c>
      <c r="B958">
        <v>3.8711223000000003E-2</v>
      </c>
      <c r="C958">
        <v>1.7135316000000001E-2</v>
      </c>
      <c r="D958">
        <v>4.7418767000000001E-2</v>
      </c>
      <c r="E958">
        <v>4.1302391000000001E-2</v>
      </c>
      <c r="F958">
        <v>0.141417711</v>
      </c>
      <c r="G958">
        <v>1.7016073E-2</v>
      </c>
      <c r="H958">
        <v>0.467028059</v>
      </c>
    </row>
    <row r="959" spans="1:8" x14ac:dyDescent="0.25">
      <c r="A959">
        <v>1.9394172000000001E-2</v>
      </c>
      <c r="B959">
        <v>2.4300207000000001E-2</v>
      </c>
      <c r="C959">
        <v>5.588254E-3</v>
      </c>
      <c r="D959">
        <v>6.6299999999999996E-4</v>
      </c>
      <c r="E959">
        <v>3.0709209999999999E-3</v>
      </c>
      <c r="F959">
        <v>4.7615439000000002E-2</v>
      </c>
      <c r="G959">
        <v>1.2017818E-2</v>
      </c>
      <c r="H959">
        <v>0.192961612</v>
      </c>
    </row>
    <row r="960" spans="1:8" x14ac:dyDescent="0.25">
      <c r="A960">
        <v>3.8899999999999997E-5</v>
      </c>
      <c r="B960">
        <v>2.4115870000000002E-3</v>
      </c>
      <c r="C960">
        <v>3.3466049999999999E-3</v>
      </c>
      <c r="D960">
        <v>4.3396469E-2</v>
      </c>
      <c r="E960">
        <v>3.3630089000000002E-2</v>
      </c>
      <c r="F960">
        <v>6.1517934000000003E-2</v>
      </c>
      <c r="G960">
        <v>9.5235049999999998E-3</v>
      </c>
      <c r="H960">
        <v>0.28058972599999998</v>
      </c>
    </row>
    <row r="961" spans="1:8" x14ac:dyDescent="0.25">
      <c r="A961">
        <v>1.8384549999999999E-3</v>
      </c>
      <c r="B961">
        <v>1.56124E-3</v>
      </c>
      <c r="C961">
        <v>1.7504949999999999E-3</v>
      </c>
      <c r="D961">
        <v>5.62E-4</v>
      </c>
      <c r="E961">
        <v>4.891467E-3</v>
      </c>
      <c r="F961">
        <v>3.322518E-2</v>
      </c>
      <c r="G961">
        <v>1.1369739E-2</v>
      </c>
      <c r="H961">
        <v>0.112867073</v>
      </c>
    </row>
    <row r="962" spans="1:8" x14ac:dyDescent="0.25">
      <c r="A962">
        <v>2.61E-4</v>
      </c>
      <c r="B962">
        <v>1.4020706000000001E-2</v>
      </c>
      <c r="C962">
        <v>1.1423049999999999E-3</v>
      </c>
      <c r="D962">
        <v>1.024156E-2</v>
      </c>
      <c r="E962">
        <v>2.0996299E-2</v>
      </c>
      <c r="F962">
        <v>0.22765049900000001</v>
      </c>
      <c r="G962">
        <v>1.2350834999999999E-2</v>
      </c>
      <c r="H962">
        <v>0.16540953799999999</v>
      </c>
    </row>
    <row r="963" spans="1:8" x14ac:dyDescent="0.25">
      <c r="A963">
        <v>9.8681370000000008E-3</v>
      </c>
      <c r="B963">
        <v>1.7899999999999999E-4</v>
      </c>
      <c r="C963">
        <v>2.6226846000000002E-2</v>
      </c>
      <c r="D963">
        <v>0.19966473500000001</v>
      </c>
      <c r="E963">
        <v>3.2519755999999997E-2</v>
      </c>
      <c r="F963">
        <v>0.54002320400000003</v>
      </c>
      <c r="G963">
        <v>0.164592716</v>
      </c>
      <c r="H963">
        <v>0.31541433800000002</v>
      </c>
    </row>
    <row r="964" spans="1:8" x14ac:dyDescent="0.25">
      <c r="A964">
        <v>8.6199999999999995E-5</v>
      </c>
      <c r="B964">
        <v>1.7009343E-2</v>
      </c>
      <c r="C964">
        <v>6.0365360000000003E-3</v>
      </c>
      <c r="D964">
        <v>2.7700000000000001E-4</v>
      </c>
      <c r="E964">
        <v>7.7123139999999996E-3</v>
      </c>
      <c r="F964">
        <v>9.5068088999999995E-2</v>
      </c>
      <c r="G964">
        <v>3.9358101999999999E-2</v>
      </c>
      <c r="H964">
        <v>0.15753007399999999</v>
      </c>
    </row>
    <row r="965" spans="1:8" x14ac:dyDescent="0.25">
      <c r="A965">
        <v>0.143285467</v>
      </c>
      <c r="B965">
        <v>1.240657E-3</v>
      </c>
      <c r="C965">
        <v>1.5414809999999999E-3</v>
      </c>
      <c r="D965">
        <v>2.3332874999999999E-2</v>
      </c>
      <c r="E965">
        <v>4.9194757999999998E-2</v>
      </c>
      <c r="F965">
        <v>0.197897611</v>
      </c>
      <c r="G965">
        <v>3.2143682E-2</v>
      </c>
      <c r="H965">
        <v>0.18200396199999999</v>
      </c>
    </row>
    <row r="966" spans="1:8" x14ac:dyDescent="0.25">
      <c r="A966">
        <v>7.3568800000000004E-2</v>
      </c>
      <c r="B966">
        <v>5.3899999999999998E-4</v>
      </c>
      <c r="C966">
        <v>4.0600439999999996E-3</v>
      </c>
      <c r="D966">
        <v>5.1114669999999997E-3</v>
      </c>
      <c r="E966">
        <v>1.2923877E-2</v>
      </c>
      <c r="F966">
        <v>0.31385684400000002</v>
      </c>
      <c r="G966">
        <v>0.240843325</v>
      </c>
      <c r="H966">
        <v>0.37529913199999998</v>
      </c>
    </row>
    <row r="967" spans="1:8" x14ac:dyDescent="0.25">
      <c r="A967">
        <v>4.8470132999999999E-2</v>
      </c>
      <c r="B967">
        <v>9.9299999999999996E-4</v>
      </c>
      <c r="C967">
        <v>5.4599999999999999E-5</v>
      </c>
      <c r="D967">
        <v>2.3679670999999999E-2</v>
      </c>
      <c r="E967">
        <v>3.8151444999999999E-2</v>
      </c>
      <c r="F967">
        <v>0.233372471</v>
      </c>
      <c r="G967">
        <v>1.2016337E-2</v>
      </c>
      <c r="H967">
        <v>0.210347912</v>
      </c>
    </row>
    <row r="968" spans="1:8" x14ac:dyDescent="0.25">
      <c r="A968">
        <v>1.5058088000000001E-2</v>
      </c>
      <c r="B968">
        <v>3.86E-4</v>
      </c>
      <c r="C968">
        <v>1.0786210000000001E-3</v>
      </c>
      <c r="D968">
        <v>5.1114669999999997E-3</v>
      </c>
      <c r="E968">
        <v>1.6775033000000002E-2</v>
      </c>
      <c r="F968">
        <v>0.14568658300000001</v>
      </c>
      <c r="G968">
        <v>0.15090176299999999</v>
      </c>
      <c r="H968">
        <v>8.0279980000000001E-2</v>
      </c>
    </row>
    <row r="969" spans="1:8" x14ac:dyDescent="0.25">
      <c r="A969">
        <v>0.13547829</v>
      </c>
      <c r="B969">
        <v>1.0463034E-2</v>
      </c>
      <c r="C969">
        <v>8.7723669999999997E-3</v>
      </c>
      <c r="D969">
        <v>2.7530789999999999E-3</v>
      </c>
      <c r="E969">
        <v>3.5080524000000002E-2</v>
      </c>
      <c r="F969">
        <v>0.24715807400000001</v>
      </c>
      <c r="G969">
        <v>1.1107867E-2</v>
      </c>
      <c r="H969">
        <v>0.14999167899999999</v>
      </c>
    </row>
    <row r="970" spans="1:8" x14ac:dyDescent="0.25">
      <c r="A970">
        <v>0.102185843</v>
      </c>
      <c r="B970">
        <v>2.8200000000000002E-4</v>
      </c>
      <c r="C970">
        <v>1.5899999999999999E-4</v>
      </c>
      <c r="D970">
        <v>5.3899999999999998E-4</v>
      </c>
      <c r="E970">
        <v>9.0227069999999996E-3</v>
      </c>
      <c r="F970">
        <v>0.242551041</v>
      </c>
      <c r="G970">
        <v>0.36967039400000001</v>
      </c>
      <c r="H970">
        <v>0.107689337</v>
      </c>
    </row>
    <row r="971" spans="1:8" x14ac:dyDescent="0.25">
      <c r="A971">
        <v>0.17079276099999999</v>
      </c>
      <c r="B971">
        <v>4.3600117000000001E-2</v>
      </c>
      <c r="C971">
        <v>8.5393039999999993E-3</v>
      </c>
      <c r="D971">
        <v>1.7711415000000001E-2</v>
      </c>
      <c r="E971">
        <v>2.3697109000000001E-2</v>
      </c>
      <c r="F971">
        <v>0.158675607</v>
      </c>
      <c r="G971">
        <v>0.164772267</v>
      </c>
      <c r="H971">
        <v>0.163550588</v>
      </c>
    </row>
    <row r="972" spans="1:8" x14ac:dyDescent="0.25">
      <c r="A972">
        <v>1.279409E-3</v>
      </c>
      <c r="B972">
        <v>2.8200000000000002E-4</v>
      </c>
      <c r="C972">
        <v>6.7500000000000004E-4</v>
      </c>
      <c r="D972">
        <v>1.4838598E-2</v>
      </c>
      <c r="E972">
        <v>2.4917475000000001E-2</v>
      </c>
      <c r="F972">
        <v>8.3621337000000004E-2</v>
      </c>
      <c r="G972">
        <v>0.20901756899999999</v>
      </c>
      <c r="H972">
        <v>0.13969437400000001</v>
      </c>
    </row>
    <row r="973" spans="1:8" x14ac:dyDescent="0.25">
      <c r="A973">
        <v>6.9499999999999995E-5</v>
      </c>
      <c r="B973">
        <v>1.240657E-3</v>
      </c>
      <c r="C973">
        <v>3.7215830000000001E-3</v>
      </c>
      <c r="D973">
        <v>8.7098934000000003E-2</v>
      </c>
      <c r="E973">
        <v>2.3807142E-2</v>
      </c>
      <c r="F973">
        <v>0.30707093899999999</v>
      </c>
      <c r="G973">
        <v>0.13357097400000001</v>
      </c>
      <c r="H973">
        <v>0.24699112400000001</v>
      </c>
    </row>
    <row r="974" spans="1:8" x14ac:dyDescent="0.25">
      <c r="A974">
        <v>0.92482637599999995</v>
      </c>
      <c r="B974">
        <v>1.7899999999999999E-4</v>
      </c>
      <c r="C974">
        <v>3.1571849999999999E-3</v>
      </c>
      <c r="D974">
        <v>3.9459318E-2</v>
      </c>
      <c r="E974">
        <v>3.6420925999999999E-2</v>
      </c>
      <c r="F974">
        <v>0.51441280099999998</v>
      </c>
      <c r="G974">
        <v>0.102550318</v>
      </c>
      <c r="H974">
        <v>0.27908285700000002</v>
      </c>
    </row>
    <row r="975" spans="1:8" x14ac:dyDescent="0.25">
      <c r="A975">
        <v>9.1672439999999997E-3</v>
      </c>
      <c r="B975">
        <v>1.7899999999999999E-4</v>
      </c>
      <c r="C975">
        <v>4.4799999999999998E-5</v>
      </c>
      <c r="D975">
        <v>1.6032426999999998E-2</v>
      </c>
      <c r="E975">
        <v>2.5797739E-2</v>
      </c>
      <c r="F975">
        <v>5.9975872E-2</v>
      </c>
      <c r="G975">
        <v>5.9760430000000003E-3</v>
      </c>
      <c r="H975">
        <v>0.17519127300000001</v>
      </c>
    </row>
    <row r="976" spans="1:8" x14ac:dyDescent="0.25">
      <c r="A976">
        <v>5.568211E-3</v>
      </c>
      <c r="B976">
        <v>2.2585090000000001E-3</v>
      </c>
      <c r="C976">
        <v>7.8600000000000002E-4</v>
      </c>
      <c r="D976">
        <v>1.6280770999999999E-2</v>
      </c>
      <c r="E976">
        <v>4.2582775000000003E-2</v>
      </c>
      <c r="F976">
        <v>0.14896383999999999</v>
      </c>
      <c r="G976">
        <v>2.8251749E-2</v>
      </c>
      <c r="H976">
        <v>0.18509672899999999</v>
      </c>
    </row>
    <row r="977" spans="1:8" x14ac:dyDescent="0.25">
      <c r="A977">
        <v>1</v>
      </c>
      <c r="B977">
        <v>1.583681E-3</v>
      </c>
      <c r="C977">
        <v>4.9299999999999999E-5</v>
      </c>
      <c r="D977">
        <v>1.1546256E-2</v>
      </c>
      <c r="E977">
        <v>0.114004201</v>
      </c>
      <c r="F977">
        <v>0.184463866</v>
      </c>
      <c r="G977">
        <v>0.119693361</v>
      </c>
      <c r="H977">
        <v>0.45297491600000001</v>
      </c>
    </row>
    <row r="978" spans="1:8" x14ac:dyDescent="0.25">
      <c r="A978">
        <v>4.8139155000000003E-2</v>
      </c>
      <c r="B978">
        <v>2.3538819999999998E-3</v>
      </c>
      <c r="C978">
        <v>7.5099999999999996E-5</v>
      </c>
      <c r="D978">
        <v>5.8857700000000002E-3</v>
      </c>
      <c r="E978">
        <v>1.9715915000000001E-2</v>
      </c>
      <c r="F978">
        <v>0.188778636</v>
      </c>
      <c r="G978">
        <v>4.8597978E-2</v>
      </c>
      <c r="H978">
        <v>0.22398600699999999</v>
      </c>
    </row>
    <row r="979" spans="1:8" x14ac:dyDescent="0.25">
      <c r="A979">
        <v>1.5272249999999999E-2</v>
      </c>
      <c r="B979">
        <v>1.7899999999999999E-4</v>
      </c>
      <c r="C979">
        <v>4.9299999999999999E-5</v>
      </c>
      <c r="D979">
        <v>7.4192989999999999E-3</v>
      </c>
      <c r="E979">
        <v>4.2402720999999997E-2</v>
      </c>
      <c r="F979">
        <v>0.14501123599999999</v>
      </c>
      <c r="G979">
        <v>0.15776053700000001</v>
      </c>
      <c r="H979">
        <v>0.21386909500000001</v>
      </c>
    </row>
    <row r="980" spans="1:8" x14ac:dyDescent="0.25">
      <c r="A980">
        <v>8.7600000000000004E-4</v>
      </c>
      <c r="B980">
        <v>1.7899999999999999E-4</v>
      </c>
      <c r="C980">
        <v>5.6828740000000001E-3</v>
      </c>
      <c r="D980">
        <v>1.1915225999999999E-2</v>
      </c>
      <c r="E980">
        <v>2.1026308E-2</v>
      </c>
      <c r="F980">
        <v>0.26373340299999998</v>
      </c>
      <c r="G980">
        <v>8.0900819999999998E-2</v>
      </c>
      <c r="H980">
        <v>0.189489344</v>
      </c>
    </row>
    <row r="981" spans="1:8" x14ac:dyDescent="0.25">
      <c r="A981">
        <v>0.117124334</v>
      </c>
      <c r="B981">
        <v>1.7899999999999999E-4</v>
      </c>
      <c r="C981">
        <v>9.2000000000000003E-4</v>
      </c>
      <c r="D981">
        <v>6.6547519999999999E-3</v>
      </c>
      <c r="E981">
        <v>4.5753726000000002E-2</v>
      </c>
      <c r="F981">
        <v>0.24020318199999999</v>
      </c>
      <c r="G981">
        <v>5.1199232999999997E-2</v>
      </c>
      <c r="H981">
        <v>0.23214807400000001</v>
      </c>
    </row>
    <row r="982" spans="1:8" x14ac:dyDescent="0.25">
      <c r="A982">
        <v>6.9318936999999997E-2</v>
      </c>
      <c r="B982">
        <v>6.7819380000000004E-3</v>
      </c>
      <c r="C982">
        <v>1.6328651E-2</v>
      </c>
      <c r="D982">
        <v>5.3899999999999998E-4</v>
      </c>
      <c r="E982">
        <v>9.6528959999999994E-3</v>
      </c>
      <c r="F982">
        <v>0.56042846400000002</v>
      </c>
      <c r="G982">
        <v>6.1320176999999997E-2</v>
      </c>
      <c r="H982">
        <v>0.19423423100000001</v>
      </c>
    </row>
    <row r="983" spans="1:8" x14ac:dyDescent="0.25">
      <c r="A983">
        <v>3.2291170000000001E-3</v>
      </c>
      <c r="B983">
        <v>2.31E-4</v>
      </c>
      <c r="C983">
        <v>2.3950550000000001E-3</v>
      </c>
      <c r="D983">
        <v>1.148594E-3</v>
      </c>
      <c r="E983">
        <v>1.3804141000000001E-2</v>
      </c>
      <c r="F983">
        <v>5.8524328E-2</v>
      </c>
      <c r="G983">
        <v>0.13298317800000001</v>
      </c>
      <c r="H983">
        <v>0.12996118400000001</v>
      </c>
    </row>
    <row r="984" spans="1:8" x14ac:dyDescent="0.25">
      <c r="A984">
        <v>9.2006199999999996E-3</v>
      </c>
      <c r="B984">
        <v>1.7899999999999999E-4</v>
      </c>
      <c r="C984">
        <v>1.7896850000000001E-3</v>
      </c>
      <c r="D984">
        <v>1.411219E-2</v>
      </c>
      <c r="E984">
        <v>6.0028008000000001E-2</v>
      </c>
      <c r="F984">
        <v>8.2150616999999995E-2</v>
      </c>
      <c r="G984">
        <v>5.4699889000000002E-2</v>
      </c>
      <c r="H984">
        <v>0.16208418999999999</v>
      </c>
    </row>
    <row r="985" spans="1:8" x14ac:dyDescent="0.25">
      <c r="A985">
        <v>0.12945116100000001</v>
      </c>
      <c r="B985">
        <v>1.7899999999999999E-4</v>
      </c>
      <c r="C985">
        <v>4.4799999999999998E-5</v>
      </c>
      <c r="D985">
        <v>3.2744254E-2</v>
      </c>
      <c r="E985">
        <v>8.5815744999999999E-2</v>
      </c>
      <c r="F985">
        <v>0.16425025200000001</v>
      </c>
      <c r="G985">
        <v>0.117991442</v>
      </c>
      <c r="H985">
        <v>0.180791585</v>
      </c>
    </row>
    <row r="986" spans="1:8" x14ac:dyDescent="0.25">
      <c r="A986">
        <v>0.119393894</v>
      </c>
      <c r="B986">
        <v>1.7899999999999999E-4</v>
      </c>
      <c r="C986">
        <v>4.9299999999999999E-5</v>
      </c>
      <c r="D986">
        <v>8.1794109999999993E-3</v>
      </c>
      <c r="E986">
        <v>7.4122240000000002E-3</v>
      </c>
      <c r="F986">
        <v>0.176988754</v>
      </c>
      <c r="G986">
        <v>0.48794294700000002</v>
      </c>
      <c r="H986">
        <v>0.209781932</v>
      </c>
    </row>
    <row r="987" spans="1:8" x14ac:dyDescent="0.25">
      <c r="A987">
        <v>2.7E-4</v>
      </c>
      <c r="B987">
        <v>1.7899999999999999E-4</v>
      </c>
      <c r="C987">
        <v>9.8799999999999995E-4</v>
      </c>
      <c r="D987">
        <v>2.7530789999999999E-3</v>
      </c>
      <c r="E987">
        <v>1.243373E-2</v>
      </c>
      <c r="F987">
        <v>0.15223668600000001</v>
      </c>
      <c r="G987">
        <v>9.1672328999999997E-2</v>
      </c>
      <c r="H987">
        <v>0.186096226</v>
      </c>
    </row>
    <row r="988" spans="1:8" x14ac:dyDescent="0.25">
      <c r="A988">
        <v>0.144311775</v>
      </c>
      <c r="B988">
        <v>7.92642E-3</v>
      </c>
      <c r="C988">
        <v>1.3799999999999999E-4</v>
      </c>
      <c r="D988">
        <v>2.1592687999999999E-2</v>
      </c>
      <c r="E988">
        <v>0.25037511299999998</v>
      </c>
      <c r="F988">
        <v>0.10751883199999999</v>
      </c>
      <c r="G988">
        <v>6.3333635999999999E-2</v>
      </c>
      <c r="H988">
        <v>0.219641218</v>
      </c>
    </row>
    <row r="989" spans="1:8" x14ac:dyDescent="0.25">
      <c r="A989">
        <v>8.7422575000000002E-2</v>
      </c>
      <c r="B989">
        <v>1.7899999999999999E-4</v>
      </c>
      <c r="C989">
        <v>1.17E-4</v>
      </c>
      <c r="D989">
        <v>3.1514060000000003E-2</v>
      </c>
      <c r="E989">
        <v>2.2596779000000001E-2</v>
      </c>
      <c r="F989">
        <v>0.105316489</v>
      </c>
      <c r="G989">
        <v>2.8638252999999999E-2</v>
      </c>
      <c r="H989">
        <v>0.36063191999999999</v>
      </c>
    </row>
    <row r="990" spans="1:8" x14ac:dyDescent="0.25">
      <c r="A990">
        <v>1.7911730000000001E-3</v>
      </c>
      <c r="B990">
        <v>1.7899999999999999E-4</v>
      </c>
      <c r="C990">
        <v>1.1240460000000001E-3</v>
      </c>
      <c r="D990">
        <v>5.3899999999999998E-4</v>
      </c>
      <c r="E990">
        <v>9.2727820000000002E-3</v>
      </c>
      <c r="F990">
        <v>0.14201767700000001</v>
      </c>
      <c r="G990">
        <v>0.100652902</v>
      </c>
      <c r="H990">
        <v>0.11525992</v>
      </c>
    </row>
    <row r="991" spans="1:8" x14ac:dyDescent="0.25">
      <c r="A991">
        <v>2.7145720000000002E-3</v>
      </c>
      <c r="B991">
        <v>1.7899999999999999E-4</v>
      </c>
      <c r="C991">
        <v>4.9299999999999999E-5</v>
      </c>
      <c r="D991">
        <v>1.11764E-2</v>
      </c>
      <c r="E991">
        <v>1.4654396E-2</v>
      </c>
      <c r="F991">
        <v>0.16299427699999999</v>
      </c>
      <c r="G991">
        <v>6.2870735999999997E-2</v>
      </c>
      <c r="H991">
        <v>0.32533963500000002</v>
      </c>
    </row>
    <row r="992" spans="1:8" x14ac:dyDescent="0.25">
      <c r="A992">
        <v>0.604100784</v>
      </c>
      <c r="B992">
        <v>1</v>
      </c>
      <c r="C992">
        <v>1.921507E-3</v>
      </c>
      <c r="D992">
        <v>5.1672557000000001E-2</v>
      </c>
      <c r="E992">
        <v>4.7144142999999999E-2</v>
      </c>
      <c r="F992">
        <v>9.8762998000000005E-2</v>
      </c>
      <c r="G992">
        <v>5.2266319999999998E-2</v>
      </c>
      <c r="H992">
        <v>0.18136643</v>
      </c>
    </row>
    <row r="993" spans="1:8" x14ac:dyDescent="0.25">
      <c r="A993">
        <v>0.10416336399999999</v>
      </c>
      <c r="B993">
        <v>4.6524640000000003E-3</v>
      </c>
      <c r="C993">
        <v>4.9299999999999999E-5</v>
      </c>
      <c r="D993">
        <v>5.3899999999999998E-4</v>
      </c>
      <c r="E993">
        <v>1.3624087E-2</v>
      </c>
      <c r="F993">
        <v>0.14134105199999999</v>
      </c>
      <c r="G993">
        <v>0.181809949</v>
      </c>
      <c r="H993">
        <v>0.128141282</v>
      </c>
    </row>
    <row r="994" spans="1:8" x14ac:dyDescent="0.25">
      <c r="A994">
        <v>4.7694143000000001E-2</v>
      </c>
      <c r="B994">
        <v>3.2018250000000002E-3</v>
      </c>
      <c r="C994">
        <v>2.5300000000000002E-4</v>
      </c>
      <c r="D994">
        <v>1.6997423000000001E-2</v>
      </c>
      <c r="E994">
        <v>2.0606182000000001E-2</v>
      </c>
      <c r="F994">
        <v>0.160499532</v>
      </c>
      <c r="G994">
        <v>0.17978646700000001</v>
      </c>
      <c r="H994">
        <v>0.225845133</v>
      </c>
    </row>
    <row r="995" spans="1:8" x14ac:dyDescent="0.25">
      <c r="A995">
        <v>7.2447926999999995E-2</v>
      </c>
      <c r="B995">
        <v>1.6814589999999999E-3</v>
      </c>
      <c r="C995">
        <v>3.7993699999999998E-3</v>
      </c>
      <c r="D995">
        <v>1.3383121E-2</v>
      </c>
      <c r="E995">
        <v>1.9185756000000002E-2</v>
      </c>
      <c r="F995">
        <v>8.5190840000000004E-2</v>
      </c>
      <c r="G995">
        <v>3.6184439999999998E-2</v>
      </c>
      <c r="H995">
        <v>0.20454244099999999</v>
      </c>
    </row>
    <row r="996" spans="1:8" x14ac:dyDescent="0.25">
      <c r="A996">
        <v>1.4524074E-2</v>
      </c>
      <c r="B996">
        <v>1.7899999999999999E-4</v>
      </c>
      <c r="C996">
        <v>4.9299999999999999E-5</v>
      </c>
      <c r="D996">
        <v>5.3899999999999998E-4</v>
      </c>
      <c r="E996">
        <v>9.2327699999999995E-3</v>
      </c>
      <c r="F996">
        <v>6.7735678999999993E-2</v>
      </c>
      <c r="G996">
        <v>0.10185313</v>
      </c>
      <c r="H996">
        <v>0.17594543800000001</v>
      </c>
    </row>
    <row r="997" spans="1:8" x14ac:dyDescent="0.25">
      <c r="A997">
        <v>0.25425472999999998</v>
      </c>
      <c r="B997">
        <v>1.0999210000000001E-2</v>
      </c>
      <c r="C997">
        <v>4.9299999999999999E-5</v>
      </c>
      <c r="D997">
        <v>1.11764E-2</v>
      </c>
      <c r="E997">
        <v>1.3384015000000001E-2</v>
      </c>
      <c r="F997">
        <v>0.18206762500000001</v>
      </c>
      <c r="G997">
        <v>0.116526249</v>
      </c>
      <c r="H997">
        <v>0.30347036500000002</v>
      </c>
    </row>
    <row r="998" spans="1:8" x14ac:dyDescent="0.25">
      <c r="A998">
        <v>0.14756314300000001</v>
      </c>
      <c r="B998">
        <v>0.101088701</v>
      </c>
      <c r="C998">
        <v>8.1767950000000006E-3</v>
      </c>
      <c r="D998">
        <v>2.6432750000000001E-2</v>
      </c>
      <c r="E998">
        <v>1.0423127000000001E-2</v>
      </c>
      <c r="F998">
        <v>0.13426829300000001</v>
      </c>
      <c r="G998">
        <v>0.15151548000000001</v>
      </c>
      <c r="H998">
        <v>0.20019188199999999</v>
      </c>
    </row>
    <row r="999" spans="1:8" x14ac:dyDescent="0.25">
      <c r="A999">
        <v>0.15150427899999999</v>
      </c>
      <c r="B999">
        <v>1.092387E-3</v>
      </c>
      <c r="C999">
        <v>4.9299999999999999E-5</v>
      </c>
      <c r="D999">
        <v>5.3899999999999998E-4</v>
      </c>
      <c r="E999">
        <v>8.112434E-3</v>
      </c>
      <c r="F999">
        <v>9.0482437999999998E-2</v>
      </c>
      <c r="G999">
        <v>0.12846016699999999</v>
      </c>
      <c r="H999">
        <v>8.1688246000000006E-2</v>
      </c>
    </row>
    <row r="1000" spans="1:8" x14ac:dyDescent="0.25">
      <c r="A1000">
        <v>0.62041603000000001</v>
      </c>
      <c r="B1000">
        <v>5.8474379999999999E-3</v>
      </c>
      <c r="C1000">
        <v>6.5300000000000004E-4</v>
      </c>
      <c r="D1000">
        <v>4.0112109999999999E-2</v>
      </c>
      <c r="E1000">
        <v>1.7165150000000001E-2</v>
      </c>
      <c r="F1000">
        <v>0.226468583</v>
      </c>
      <c r="G1000">
        <v>0.121832653</v>
      </c>
      <c r="H1000">
        <v>0.321281863</v>
      </c>
    </row>
    <row r="1001" spans="1:8" x14ac:dyDescent="0.25">
      <c r="A1001">
        <v>7.7300000000000003E-4</v>
      </c>
      <c r="B1001">
        <v>1.7899999999999999E-4</v>
      </c>
      <c r="C1001">
        <v>3.3610340000000002E-3</v>
      </c>
      <c r="D1001">
        <v>5.3899999999999998E-4</v>
      </c>
      <c r="E1001">
        <v>1.0003E-3</v>
      </c>
      <c r="F1001">
        <v>0.18120508900000001</v>
      </c>
      <c r="G1001">
        <v>0.49858422800000002</v>
      </c>
      <c r="H1001">
        <v>0.20310450299999999</v>
      </c>
    </row>
    <row r="1002" spans="1:8" x14ac:dyDescent="0.25">
      <c r="A1002">
        <v>5.6210560000000001E-3</v>
      </c>
      <c r="B1002">
        <v>2.2585090000000001E-3</v>
      </c>
      <c r="C1002">
        <v>1.447662E-3</v>
      </c>
      <c r="D1002">
        <v>1.11764E-2</v>
      </c>
      <c r="E1002">
        <v>2.8888667E-2</v>
      </c>
      <c r="F1002">
        <v>8.2150616999999995E-2</v>
      </c>
      <c r="G1002">
        <v>9.4565868999999997E-2</v>
      </c>
      <c r="H1002">
        <v>0.29342560400000001</v>
      </c>
    </row>
    <row r="1003" spans="1:8" x14ac:dyDescent="0.25">
      <c r="A1003">
        <v>2.7E-4</v>
      </c>
      <c r="B1003">
        <v>1.7899999999999999E-4</v>
      </c>
      <c r="C1003">
        <v>2.2359189999999998E-3</v>
      </c>
      <c r="D1003">
        <v>1.9131413999999999E-2</v>
      </c>
      <c r="E1003">
        <v>3.8331498999999998E-2</v>
      </c>
      <c r="F1003">
        <v>6.2162218999999998E-2</v>
      </c>
      <c r="G1003">
        <v>0.30779209499999999</v>
      </c>
      <c r="H1003">
        <v>0.21540796000000001</v>
      </c>
    </row>
    <row r="1004" spans="1:8" x14ac:dyDescent="0.25">
      <c r="A1004">
        <v>7.195285E-3</v>
      </c>
      <c r="B1004">
        <v>1.7899999999999999E-4</v>
      </c>
      <c r="C1004">
        <v>4.9299999999999999E-5</v>
      </c>
      <c r="D1004">
        <v>1.3383121E-2</v>
      </c>
      <c r="E1004">
        <v>1.0633190000000001E-2</v>
      </c>
      <c r="F1004">
        <v>0.209831198</v>
      </c>
      <c r="G1004">
        <v>0.39602271900000002</v>
      </c>
      <c r="H1004">
        <v>0.18133295799999999</v>
      </c>
    </row>
    <row r="1005" spans="1:8" x14ac:dyDescent="0.25">
      <c r="A1005">
        <v>0.40741946000000001</v>
      </c>
      <c r="B1005">
        <v>3.8510060000000001E-3</v>
      </c>
      <c r="C1005">
        <v>4.9299999999999999E-5</v>
      </c>
      <c r="D1005">
        <v>8.8283894000000002E-2</v>
      </c>
      <c r="E1005">
        <v>6.3549065000000002E-2</v>
      </c>
      <c r="F1005">
        <v>0.32942841499999997</v>
      </c>
      <c r="G1005">
        <v>0.22931770000000001</v>
      </c>
      <c r="H1005">
        <v>0.19278051500000001</v>
      </c>
    </row>
    <row r="1006" spans="1:8" x14ac:dyDescent="0.25">
      <c r="A1006">
        <v>0.395977093</v>
      </c>
      <c r="B1006">
        <v>1.8986540000000001E-3</v>
      </c>
      <c r="C1006">
        <v>4.9299999999999999E-5</v>
      </c>
      <c r="D1006">
        <v>5.8857700000000002E-3</v>
      </c>
      <c r="E1006">
        <v>1.3804141000000001E-2</v>
      </c>
      <c r="F1006">
        <v>0.23317766700000001</v>
      </c>
      <c r="G1006">
        <v>0.18256450799999999</v>
      </c>
      <c r="H1006">
        <v>0.15388202100000001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Andress</dc:creator>
  <cp:lastModifiedBy>William Andress</cp:lastModifiedBy>
  <dcterms:created xsi:type="dcterms:W3CDTF">2018-06-14T13:21:12Z</dcterms:created>
  <dcterms:modified xsi:type="dcterms:W3CDTF">2018-06-14T13:48:34Z</dcterms:modified>
</cp:coreProperties>
</file>