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-20" windowWidth="21460" windowHeight="1552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<sst xmlns="http://schemas.openxmlformats.org/spreadsheetml/2006/main" count="528" uniqueCount="225">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</sst>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6" sqref="G26:H27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Ruler="0" workbookViewId="0">
      <selection activeCell="A7" sqref="A7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  <row r="6" spans="1:2">
      <c r="A6" t="s">
        <v>222</v>
      </c>
      <c r="B6" t="s">
        <v>223</v>
      </c>
    </row>
    <row r="7" spans="1:2">
      <c r="A7" t="s">
        <v>224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2018-04-21T03:29:10Z</dcterms:modified>
</cp:coreProperties>
</file>