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888\la-tools-test\IDR_Drop\RAW_IDR\"/>
    </mc:Choice>
  </mc:AlternateContent>
  <xr:revisionPtr revIDLastSave="0" documentId="13_ncr:40009_{13A44A09-59AB-4477-A9E2-528D4A4BD21E}" xr6:coauthVersionLast="43" xr6:coauthVersionMax="43" xr10:uidLastSave="{00000000-0000-0000-0000-000000000000}"/>
  <bookViews>
    <workbookView xWindow="-24120" yWindow="-570" windowWidth="24240" windowHeight="13740"/>
  </bookViews>
  <sheets>
    <sheet name="WMECO_944228097_IDR_RAW" sheetId="1" r:id="rId1"/>
    <sheet name="Sheet1" sheetId="2" r:id="rId2"/>
  </sheets>
  <definedNames>
    <definedName name="_xlnm._FilterDatabase" localSheetId="0" hidden="1">WMECO_944228097_IDR_RAW!$A$1:$AB$1201</definedName>
  </definedNames>
  <calcPr calcId="0"/>
</workbook>
</file>

<file path=xl/sharedStrings.xml><?xml version="1.0" encoding="utf-8"?>
<sst xmlns="http://schemas.openxmlformats.org/spreadsheetml/2006/main" count="2404" uniqueCount="8">
  <si>
    <t>Account</t>
  </si>
  <si>
    <t>Date</t>
  </si>
  <si>
    <t>Channel</t>
  </si>
  <si>
    <t>Units</t>
  </si>
  <si>
    <t>094422800 1 kWh</t>
  </si>
  <si>
    <t>kWh</t>
  </si>
  <si>
    <t>894664142-R0619 1</t>
  </si>
  <si>
    <t>894664332-R0619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</si>
</sst>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46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201"/>
  <sheetViews>
    <sheetView tabSelected="1" workbookViewId="0">
      <selection activeCell="F4" sqref="F4"/>
    </sheetView>
  </sheetViews>
  <sheetFormatPr defaultRowHeight="15" x14ac:dyDescent="0.25"/>
  <cols>
    <col min="2" max="2" width="10.71093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s="1">
        <v>4.1666666666666664E-2</v>
      </c>
      <c r="F1" s="1">
        <v>8.3333333333333329E-2</v>
      </c>
      <c r="G1" s="1">
        <v>0.125</v>
      </c>
      <c r="H1" s="1">
        <v>0.16666666666666666</v>
      </c>
      <c r="I1" s="1">
        <v>0.20833333333333334</v>
      </c>
      <c r="J1" s="1">
        <v>0.25</v>
      </c>
      <c r="K1" s="1">
        <v>0.29166666666666669</v>
      </c>
      <c r="L1" s="1">
        <v>0.33333333333333331</v>
      </c>
      <c r="M1" s="1">
        <v>0.375</v>
      </c>
      <c r="N1" s="1">
        <v>0.41666666666666669</v>
      </c>
      <c r="O1" s="1">
        <v>0.45833333333333331</v>
      </c>
      <c r="P1" s="1">
        <v>0.5</v>
      </c>
      <c r="Q1" s="1">
        <v>0.54166666666666663</v>
      </c>
      <c r="R1" s="1">
        <v>0.58333333333333337</v>
      </c>
      <c r="S1" s="1">
        <v>0.625</v>
      </c>
      <c r="T1" s="1">
        <v>0.66666666666666663</v>
      </c>
      <c r="U1" s="1">
        <v>0.70833333333333337</v>
      </c>
      <c r="V1" s="1">
        <v>0.75</v>
      </c>
      <c r="W1" s="1">
        <v>0.79166666666666663</v>
      </c>
      <c r="X1" s="1">
        <v>0.83333333333333337</v>
      </c>
      <c r="Y1" s="1">
        <v>0.875</v>
      </c>
      <c r="Z1" s="1">
        <v>0.91666666666666663</v>
      </c>
      <c r="AA1" s="1">
        <v>0.95833333333333337</v>
      </c>
      <c r="AB1" s="2">
        <v>1</v>
      </c>
    </row>
    <row r="2" spans="1:28" hidden="1" x14ac:dyDescent="0.25">
      <c r="A2">
        <v>944228097</v>
      </c>
      <c r="B2" s="3">
        <v>43400</v>
      </c>
      <c r="C2" t="s">
        <v>4</v>
      </c>
      <c r="D2" t="s">
        <v>5</v>
      </c>
      <c r="E2">
        <v>2401.92</v>
      </c>
      <c r="F2">
        <v>2329.92</v>
      </c>
      <c r="G2">
        <v>2263.6799999999998</v>
      </c>
      <c r="H2">
        <v>2211.84</v>
      </c>
      <c r="I2">
        <v>2250.7199999999998</v>
      </c>
      <c r="J2">
        <v>2237.7600000000002</v>
      </c>
      <c r="K2">
        <v>2230.56</v>
      </c>
      <c r="L2">
        <v>2269.44</v>
      </c>
      <c r="M2">
        <v>2335.6799999999998</v>
      </c>
      <c r="N2">
        <v>2371.6799999999998</v>
      </c>
      <c r="O2">
        <v>2424.96</v>
      </c>
      <c r="P2">
        <v>2401.92</v>
      </c>
      <c r="Q2">
        <v>2465.2800000000002</v>
      </c>
      <c r="R2">
        <v>2460.96</v>
      </c>
      <c r="S2">
        <v>2522.88</v>
      </c>
      <c r="T2">
        <v>2545.92</v>
      </c>
      <c r="U2">
        <v>2570.4</v>
      </c>
      <c r="V2">
        <v>2521.44</v>
      </c>
      <c r="W2">
        <v>2635.2</v>
      </c>
      <c r="X2">
        <v>2671.2</v>
      </c>
      <c r="Y2">
        <v>2653.92</v>
      </c>
      <c r="Z2">
        <v>2596.3200000000002</v>
      </c>
      <c r="AA2">
        <v>2581.92</v>
      </c>
      <c r="AB2">
        <v>2520</v>
      </c>
    </row>
    <row r="3" spans="1:28" hidden="1" x14ac:dyDescent="0.25">
      <c r="A3">
        <v>944228097</v>
      </c>
      <c r="B3" s="3">
        <v>43400</v>
      </c>
      <c r="C3" t="s">
        <v>6</v>
      </c>
      <c r="D3" t="s">
        <v>5</v>
      </c>
      <c r="E3">
        <v>1365.12</v>
      </c>
      <c r="F3">
        <v>1321.92</v>
      </c>
      <c r="G3">
        <v>1284.48</v>
      </c>
      <c r="H3">
        <v>1271.52</v>
      </c>
      <c r="I3">
        <v>1281.5999999999999</v>
      </c>
      <c r="J3">
        <v>1277.28</v>
      </c>
      <c r="K3">
        <v>1275.8399999999999</v>
      </c>
      <c r="L3">
        <v>1283.04</v>
      </c>
      <c r="M3">
        <v>1324.8</v>
      </c>
      <c r="N3">
        <v>1347.84</v>
      </c>
      <c r="O3">
        <v>1378.08</v>
      </c>
      <c r="P3">
        <v>1353.6</v>
      </c>
      <c r="Q3">
        <v>1393.92</v>
      </c>
      <c r="R3">
        <v>1385.28</v>
      </c>
      <c r="S3">
        <v>1411.2</v>
      </c>
      <c r="T3">
        <v>1425.6</v>
      </c>
      <c r="U3">
        <v>1431.36</v>
      </c>
      <c r="V3">
        <v>1437.12</v>
      </c>
      <c r="W3">
        <v>1445.76</v>
      </c>
      <c r="X3">
        <v>1441.44</v>
      </c>
      <c r="Y3">
        <v>1434.24</v>
      </c>
      <c r="Z3">
        <v>1432.8</v>
      </c>
      <c r="AA3">
        <v>1418.4</v>
      </c>
      <c r="AB3">
        <v>1393.92</v>
      </c>
    </row>
    <row r="4" spans="1:28" x14ac:dyDescent="0.25">
      <c r="A4">
        <v>944228097</v>
      </c>
      <c r="B4" s="3">
        <v>43400</v>
      </c>
      <c r="C4" t="s">
        <v>7</v>
      </c>
      <c r="D4" t="s">
        <v>5</v>
      </c>
      <c r="E4">
        <v>1036.8</v>
      </c>
      <c r="F4">
        <v>1008</v>
      </c>
      <c r="G4">
        <v>979.2</v>
      </c>
      <c r="H4">
        <v>940.32</v>
      </c>
      <c r="I4">
        <v>969.12</v>
      </c>
      <c r="J4">
        <v>960.48</v>
      </c>
      <c r="K4">
        <v>954.72</v>
      </c>
      <c r="L4">
        <v>986.4</v>
      </c>
      <c r="M4">
        <v>1010.88</v>
      </c>
      <c r="N4">
        <v>1023.84</v>
      </c>
      <c r="O4">
        <v>1046.8800000000001</v>
      </c>
      <c r="P4">
        <v>1048.32</v>
      </c>
      <c r="Q4">
        <v>1071.3599999999999</v>
      </c>
      <c r="R4">
        <v>1075.68</v>
      </c>
      <c r="S4">
        <v>1111.68</v>
      </c>
      <c r="T4">
        <v>1120.32</v>
      </c>
      <c r="U4">
        <v>1139.04</v>
      </c>
      <c r="V4">
        <v>1084.32</v>
      </c>
      <c r="W4">
        <v>1189.44</v>
      </c>
      <c r="X4">
        <v>1229.76</v>
      </c>
      <c r="Y4">
        <v>1219.68</v>
      </c>
      <c r="Z4">
        <v>1163.52</v>
      </c>
      <c r="AA4">
        <v>1163.52</v>
      </c>
      <c r="AB4">
        <v>1126.08</v>
      </c>
    </row>
    <row r="5" spans="1:28" hidden="1" x14ac:dyDescent="0.25">
      <c r="A5">
        <v>944228097</v>
      </c>
      <c r="B5" s="3">
        <v>43401</v>
      </c>
      <c r="C5" t="s">
        <v>4</v>
      </c>
      <c r="D5" t="s">
        <v>5</v>
      </c>
      <c r="E5">
        <v>2479.6799999999998</v>
      </c>
      <c r="F5">
        <v>2381.7600000000002</v>
      </c>
      <c r="G5">
        <v>2302.56</v>
      </c>
      <c r="H5">
        <v>2242.08</v>
      </c>
      <c r="I5">
        <v>2227.6799999999998</v>
      </c>
      <c r="J5">
        <v>2206.08</v>
      </c>
      <c r="K5">
        <v>2230.56</v>
      </c>
      <c r="L5">
        <v>2233.44</v>
      </c>
      <c r="M5">
        <v>2268</v>
      </c>
      <c r="N5">
        <v>2350.08</v>
      </c>
      <c r="O5">
        <v>2386.08</v>
      </c>
      <c r="P5">
        <v>2376</v>
      </c>
      <c r="Q5">
        <v>2399.04</v>
      </c>
      <c r="R5">
        <v>2450.88</v>
      </c>
      <c r="S5">
        <v>2436.48</v>
      </c>
      <c r="T5">
        <v>2462.4</v>
      </c>
      <c r="U5">
        <v>2458.08</v>
      </c>
      <c r="V5">
        <v>2455.1999999999998</v>
      </c>
      <c r="W5">
        <v>2448</v>
      </c>
      <c r="X5">
        <v>2413.44</v>
      </c>
      <c r="Y5">
        <v>2407.6799999999998</v>
      </c>
      <c r="Z5">
        <v>2371.6799999999998</v>
      </c>
      <c r="AA5">
        <v>2312.64</v>
      </c>
      <c r="AB5">
        <v>2263.6799999999998</v>
      </c>
    </row>
    <row r="6" spans="1:28" hidden="1" x14ac:dyDescent="0.25">
      <c r="A6">
        <v>944228097</v>
      </c>
      <c r="B6" s="3">
        <v>43401</v>
      </c>
      <c r="C6" t="s">
        <v>6</v>
      </c>
      <c r="D6" t="s">
        <v>5</v>
      </c>
      <c r="E6">
        <v>1357.92</v>
      </c>
      <c r="F6">
        <v>1307.52</v>
      </c>
      <c r="G6">
        <v>1284.48</v>
      </c>
      <c r="H6">
        <v>1262.8800000000001</v>
      </c>
      <c r="I6">
        <v>1290.24</v>
      </c>
      <c r="J6">
        <v>1290.24</v>
      </c>
      <c r="K6">
        <v>1274.4000000000001</v>
      </c>
      <c r="L6">
        <v>1270.08</v>
      </c>
      <c r="M6">
        <v>1321.92</v>
      </c>
      <c r="N6">
        <v>1360.8</v>
      </c>
      <c r="O6">
        <v>1378.08</v>
      </c>
      <c r="P6">
        <v>1356.48</v>
      </c>
      <c r="Q6">
        <v>1378.08</v>
      </c>
      <c r="R6">
        <v>1395.36</v>
      </c>
      <c r="S6">
        <v>1392.48</v>
      </c>
      <c r="T6">
        <v>1428.48</v>
      </c>
      <c r="U6">
        <v>1415.52</v>
      </c>
      <c r="V6">
        <v>1425.6</v>
      </c>
      <c r="W6">
        <v>1424.16</v>
      </c>
      <c r="X6">
        <v>1418.4</v>
      </c>
      <c r="Y6">
        <v>1411.2</v>
      </c>
      <c r="Z6">
        <v>1399.68</v>
      </c>
      <c r="AA6">
        <v>1360.8</v>
      </c>
      <c r="AB6">
        <v>1304.6400000000001</v>
      </c>
    </row>
    <row r="7" spans="1:28" x14ac:dyDescent="0.25">
      <c r="A7">
        <v>944228097</v>
      </c>
      <c r="B7" s="3">
        <v>43401</v>
      </c>
      <c r="C7" t="s">
        <v>7</v>
      </c>
      <c r="D7" t="s">
        <v>5</v>
      </c>
      <c r="E7">
        <v>1121.76</v>
      </c>
      <c r="F7">
        <v>1074.24</v>
      </c>
      <c r="G7">
        <v>1018.08</v>
      </c>
      <c r="H7">
        <v>979.2</v>
      </c>
      <c r="I7">
        <v>937.44</v>
      </c>
      <c r="J7">
        <v>915.84</v>
      </c>
      <c r="K7">
        <v>956.16</v>
      </c>
      <c r="L7">
        <v>963.36</v>
      </c>
      <c r="M7">
        <v>946.08</v>
      </c>
      <c r="N7">
        <v>989.28</v>
      </c>
      <c r="O7">
        <v>1008</v>
      </c>
      <c r="P7">
        <v>1019.52</v>
      </c>
      <c r="Q7">
        <v>1020.96</v>
      </c>
      <c r="R7">
        <v>1055.52</v>
      </c>
      <c r="S7">
        <v>1044</v>
      </c>
      <c r="T7">
        <v>1033.92</v>
      </c>
      <c r="U7">
        <v>1042.56</v>
      </c>
      <c r="V7">
        <v>1029.5999999999999</v>
      </c>
      <c r="W7">
        <v>1023.84</v>
      </c>
      <c r="X7">
        <v>995.04</v>
      </c>
      <c r="Y7">
        <v>996.48</v>
      </c>
      <c r="Z7">
        <v>972</v>
      </c>
      <c r="AA7">
        <v>951.84</v>
      </c>
      <c r="AB7">
        <v>959.04</v>
      </c>
    </row>
    <row r="8" spans="1:28" hidden="1" x14ac:dyDescent="0.25">
      <c r="A8">
        <v>944228097</v>
      </c>
      <c r="B8" s="3">
        <v>43402</v>
      </c>
      <c r="C8" t="s">
        <v>4</v>
      </c>
      <c r="D8" t="s">
        <v>5</v>
      </c>
      <c r="E8">
        <v>2172.96</v>
      </c>
      <c r="F8">
        <v>2175.84</v>
      </c>
      <c r="G8">
        <v>2155.6799999999998</v>
      </c>
      <c r="H8">
        <v>2139.84</v>
      </c>
      <c r="I8">
        <v>2154.2399999999998</v>
      </c>
      <c r="J8">
        <v>2160</v>
      </c>
      <c r="K8">
        <v>2172.96</v>
      </c>
      <c r="L8">
        <v>2201.7600000000002</v>
      </c>
      <c r="M8">
        <v>2276.64</v>
      </c>
      <c r="N8">
        <v>2373.12</v>
      </c>
      <c r="O8">
        <v>2347.1999999999998</v>
      </c>
      <c r="P8">
        <v>2403.36</v>
      </c>
      <c r="Q8">
        <v>2417.7600000000002</v>
      </c>
      <c r="R8">
        <v>2430.7199999999998</v>
      </c>
      <c r="S8">
        <v>2436.48</v>
      </c>
      <c r="T8">
        <v>2452.3200000000002</v>
      </c>
      <c r="U8">
        <v>2413.44</v>
      </c>
      <c r="V8">
        <v>2424.96</v>
      </c>
      <c r="W8">
        <v>2485.44</v>
      </c>
      <c r="X8">
        <v>2440.8000000000002</v>
      </c>
      <c r="Y8">
        <v>2413.44</v>
      </c>
      <c r="Z8">
        <v>2378.88</v>
      </c>
      <c r="AA8">
        <v>2328.48</v>
      </c>
      <c r="AB8">
        <v>2226.2399999999998</v>
      </c>
    </row>
    <row r="9" spans="1:28" hidden="1" x14ac:dyDescent="0.25">
      <c r="A9">
        <v>944228097</v>
      </c>
      <c r="B9" s="3">
        <v>43402</v>
      </c>
      <c r="C9" t="s">
        <v>6</v>
      </c>
      <c r="D9" t="s">
        <v>5</v>
      </c>
      <c r="E9">
        <v>1291.68</v>
      </c>
      <c r="F9">
        <v>1291.68</v>
      </c>
      <c r="G9">
        <v>1270.08</v>
      </c>
      <c r="H9">
        <v>1267.2</v>
      </c>
      <c r="I9">
        <v>1280.1600000000001</v>
      </c>
      <c r="J9">
        <v>1281.5999999999999</v>
      </c>
      <c r="K9">
        <v>1270.08</v>
      </c>
      <c r="L9">
        <v>1275.8399999999999</v>
      </c>
      <c r="M9">
        <v>1314.72</v>
      </c>
      <c r="N9">
        <v>1355.04</v>
      </c>
      <c r="O9">
        <v>1355.04</v>
      </c>
      <c r="P9">
        <v>1383.84</v>
      </c>
      <c r="Q9">
        <v>1392.48</v>
      </c>
      <c r="R9">
        <v>1402.56</v>
      </c>
      <c r="S9">
        <v>1432.8</v>
      </c>
      <c r="T9">
        <v>1429.92</v>
      </c>
      <c r="U9">
        <v>1425.6</v>
      </c>
      <c r="V9">
        <v>1424.16</v>
      </c>
      <c r="W9">
        <v>1440</v>
      </c>
      <c r="X9">
        <v>1434.24</v>
      </c>
      <c r="Y9">
        <v>1427.04</v>
      </c>
      <c r="Z9">
        <v>1396.8</v>
      </c>
      <c r="AA9">
        <v>1369.44</v>
      </c>
      <c r="AB9">
        <v>1307.52</v>
      </c>
    </row>
    <row r="10" spans="1:28" x14ac:dyDescent="0.25">
      <c r="A10">
        <v>944228097</v>
      </c>
      <c r="B10" s="3">
        <v>43402</v>
      </c>
      <c r="C10" t="s">
        <v>7</v>
      </c>
      <c r="D10" t="s">
        <v>5</v>
      </c>
      <c r="E10">
        <v>881.28</v>
      </c>
      <c r="F10">
        <v>884.16</v>
      </c>
      <c r="G10">
        <v>885.6</v>
      </c>
      <c r="H10">
        <v>872.64</v>
      </c>
      <c r="I10">
        <v>874.08</v>
      </c>
      <c r="J10">
        <v>878.4</v>
      </c>
      <c r="K10">
        <v>902.88</v>
      </c>
      <c r="L10">
        <v>925.92</v>
      </c>
      <c r="M10">
        <v>961.92</v>
      </c>
      <c r="N10">
        <v>1018.08</v>
      </c>
      <c r="O10">
        <v>992.16</v>
      </c>
      <c r="P10">
        <v>1019.52</v>
      </c>
      <c r="Q10">
        <v>1025.28</v>
      </c>
      <c r="R10">
        <v>1028.1600000000001</v>
      </c>
      <c r="S10">
        <v>1003.68</v>
      </c>
      <c r="T10">
        <v>1022.4</v>
      </c>
      <c r="U10">
        <v>987.84</v>
      </c>
      <c r="V10">
        <v>1000.8</v>
      </c>
      <c r="W10">
        <v>1045.44</v>
      </c>
      <c r="X10">
        <v>1006.56</v>
      </c>
      <c r="Y10">
        <v>986.4</v>
      </c>
      <c r="Z10">
        <v>982.08</v>
      </c>
      <c r="AA10">
        <v>959.04</v>
      </c>
      <c r="AB10">
        <v>918.72</v>
      </c>
    </row>
    <row r="11" spans="1:28" hidden="1" x14ac:dyDescent="0.25">
      <c r="A11">
        <v>944228097</v>
      </c>
      <c r="B11" s="3">
        <v>43403</v>
      </c>
      <c r="C11" t="s">
        <v>4</v>
      </c>
      <c r="D11" t="s">
        <v>5</v>
      </c>
      <c r="E11">
        <v>2190.2399999999998</v>
      </c>
      <c r="F11">
        <v>2188.8000000000002</v>
      </c>
      <c r="G11">
        <v>2125.44</v>
      </c>
      <c r="H11">
        <v>2136.96</v>
      </c>
      <c r="I11">
        <v>2172.96</v>
      </c>
      <c r="J11">
        <v>2170.08</v>
      </c>
      <c r="K11">
        <v>2181.6</v>
      </c>
      <c r="L11">
        <v>2234.88</v>
      </c>
      <c r="M11">
        <v>2308.3200000000002</v>
      </c>
      <c r="N11">
        <v>2344.3200000000002</v>
      </c>
      <c r="O11">
        <v>2361.6</v>
      </c>
      <c r="P11">
        <v>2358.7199999999998</v>
      </c>
      <c r="Q11">
        <v>2354.4</v>
      </c>
      <c r="R11">
        <v>2433.6</v>
      </c>
      <c r="S11">
        <v>2394.7199999999998</v>
      </c>
      <c r="T11">
        <v>2386.08</v>
      </c>
      <c r="U11">
        <v>2440.8000000000002</v>
      </c>
      <c r="V11">
        <v>2430.7199999999998</v>
      </c>
      <c r="W11">
        <v>2412</v>
      </c>
      <c r="X11">
        <v>2410.56</v>
      </c>
      <c r="Y11">
        <v>2358.7199999999998</v>
      </c>
      <c r="Z11">
        <v>2406.2399999999998</v>
      </c>
      <c r="AA11">
        <v>2305.44</v>
      </c>
      <c r="AB11">
        <v>2168.64</v>
      </c>
    </row>
    <row r="12" spans="1:28" hidden="1" x14ac:dyDescent="0.25">
      <c r="A12">
        <v>944228097</v>
      </c>
      <c r="B12" s="3">
        <v>43403</v>
      </c>
      <c r="C12" t="s">
        <v>6</v>
      </c>
      <c r="D12" t="s">
        <v>5</v>
      </c>
      <c r="E12">
        <v>1281.5999999999999</v>
      </c>
      <c r="F12">
        <v>1278.72</v>
      </c>
      <c r="G12">
        <v>1261.44</v>
      </c>
      <c r="H12">
        <v>1257.1199999999999</v>
      </c>
      <c r="I12">
        <v>1260</v>
      </c>
      <c r="J12">
        <v>1261.44</v>
      </c>
      <c r="K12">
        <v>1261.44</v>
      </c>
      <c r="L12">
        <v>1277.28</v>
      </c>
      <c r="M12">
        <v>1314.72</v>
      </c>
      <c r="N12">
        <v>1353.6</v>
      </c>
      <c r="O12">
        <v>1347.84</v>
      </c>
      <c r="P12">
        <v>1360.8</v>
      </c>
      <c r="Q12">
        <v>1357.92</v>
      </c>
      <c r="R12">
        <v>1392.48</v>
      </c>
      <c r="S12">
        <v>1391.04</v>
      </c>
      <c r="T12">
        <v>1391.04</v>
      </c>
      <c r="U12">
        <v>1395.36</v>
      </c>
      <c r="V12">
        <v>1409.76</v>
      </c>
      <c r="W12">
        <v>1412.64</v>
      </c>
      <c r="X12">
        <v>1409.76</v>
      </c>
      <c r="Y12">
        <v>1399.68</v>
      </c>
      <c r="Z12">
        <v>1386.72</v>
      </c>
      <c r="AA12">
        <v>1353.6</v>
      </c>
      <c r="AB12">
        <v>1308.96</v>
      </c>
    </row>
    <row r="13" spans="1:28" x14ac:dyDescent="0.25">
      <c r="A13">
        <v>944228097</v>
      </c>
      <c r="B13" s="3">
        <v>43403</v>
      </c>
      <c r="C13" t="s">
        <v>7</v>
      </c>
      <c r="D13" t="s">
        <v>5</v>
      </c>
      <c r="E13">
        <v>908.64</v>
      </c>
      <c r="F13">
        <v>910.08</v>
      </c>
      <c r="G13">
        <v>864</v>
      </c>
      <c r="H13">
        <v>879.84</v>
      </c>
      <c r="I13">
        <v>912.96</v>
      </c>
      <c r="J13">
        <v>908.64</v>
      </c>
      <c r="K13">
        <v>920.16</v>
      </c>
      <c r="L13">
        <v>957.6</v>
      </c>
      <c r="M13">
        <v>993.6</v>
      </c>
      <c r="N13">
        <v>990.72</v>
      </c>
      <c r="O13">
        <v>1013.76</v>
      </c>
      <c r="P13">
        <v>997.92</v>
      </c>
      <c r="Q13">
        <v>996.48</v>
      </c>
      <c r="R13">
        <v>1041.1199999999999</v>
      </c>
      <c r="S13">
        <v>1003.68</v>
      </c>
      <c r="T13">
        <v>995.04</v>
      </c>
      <c r="U13">
        <v>1045.44</v>
      </c>
      <c r="V13">
        <v>1020.96</v>
      </c>
      <c r="W13">
        <v>999.36</v>
      </c>
      <c r="X13">
        <v>1000.8</v>
      </c>
      <c r="Y13">
        <v>959.04</v>
      </c>
      <c r="Z13">
        <v>1019.52</v>
      </c>
      <c r="AA13">
        <v>951.84</v>
      </c>
      <c r="AB13">
        <v>859.68</v>
      </c>
    </row>
    <row r="14" spans="1:28" hidden="1" x14ac:dyDescent="0.25">
      <c r="A14">
        <v>944228097</v>
      </c>
      <c r="B14" s="3">
        <v>43404</v>
      </c>
      <c r="C14" t="s">
        <v>4</v>
      </c>
      <c r="D14" t="s">
        <v>5</v>
      </c>
      <c r="E14">
        <v>2172.96</v>
      </c>
      <c r="F14">
        <v>2136.96</v>
      </c>
      <c r="G14">
        <v>2142.7199999999998</v>
      </c>
      <c r="H14">
        <v>2111.04</v>
      </c>
      <c r="I14">
        <v>2135.52</v>
      </c>
      <c r="J14">
        <v>2183.04</v>
      </c>
      <c r="K14">
        <v>2180.16</v>
      </c>
      <c r="L14">
        <v>2236.3200000000002</v>
      </c>
      <c r="M14">
        <v>2337.12</v>
      </c>
      <c r="N14">
        <v>2288.16</v>
      </c>
      <c r="O14">
        <v>2316.96</v>
      </c>
      <c r="P14">
        <v>2342.88</v>
      </c>
      <c r="Q14">
        <v>2365.92</v>
      </c>
      <c r="R14">
        <v>2419.1999999999998</v>
      </c>
      <c r="S14">
        <v>2426.4</v>
      </c>
      <c r="T14">
        <v>2409.12</v>
      </c>
      <c r="U14">
        <v>2471.04</v>
      </c>
      <c r="V14">
        <v>2446.56</v>
      </c>
      <c r="W14">
        <v>2437.92</v>
      </c>
      <c r="X14">
        <v>2436.48</v>
      </c>
      <c r="Y14">
        <v>2412</v>
      </c>
      <c r="Z14">
        <v>2341.44</v>
      </c>
      <c r="AA14">
        <v>2306.88</v>
      </c>
      <c r="AB14">
        <v>2242.08</v>
      </c>
    </row>
    <row r="15" spans="1:28" hidden="1" x14ac:dyDescent="0.25">
      <c r="A15">
        <v>944228097</v>
      </c>
      <c r="B15" s="3">
        <v>43404</v>
      </c>
      <c r="C15" t="s">
        <v>6</v>
      </c>
      <c r="D15" t="s">
        <v>5</v>
      </c>
      <c r="E15">
        <v>1281.5999999999999</v>
      </c>
      <c r="F15">
        <v>1262.8800000000001</v>
      </c>
      <c r="G15">
        <v>1258.56</v>
      </c>
      <c r="H15">
        <v>1258.56</v>
      </c>
      <c r="I15">
        <v>1262.8800000000001</v>
      </c>
      <c r="J15">
        <v>1280.1600000000001</v>
      </c>
      <c r="K15">
        <v>1270.08</v>
      </c>
      <c r="L15">
        <v>1281.5999999999999</v>
      </c>
      <c r="M15">
        <v>1347.84</v>
      </c>
      <c r="N15">
        <v>1346.4</v>
      </c>
      <c r="O15">
        <v>1340.64</v>
      </c>
      <c r="P15">
        <v>1340.64</v>
      </c>
      <c r="Q15">
        <v>1357.92</v>
      </c>
      <c r="R15">
        <v>1372.32</v>
      </c>
      <c r="S15">
        <v>1368</v>
      </c>
      <c r="T15">
        <v>1376.64</v>
      </c>
      <c r="U15">
        <v>1389.6</v>
      </c>
      <c r="V15">
        <v>1383.84</v>
      </c>
      <c r="W15">
        <v>1385.28</v>
      </c>
      <c r="X15">
        <v>1395.36</v>
      </c>
      <c r="Y15">
        <v>1380.96</v>
      </c>
      <c r="Z15">
        <v>1372.32</v>
      </c>
      <c r="AA15">
        <v>1339.2</v>
      </c>
      <c r="AB15">
        <v>1287.3599999999999</v>
      </c>
    </row>
    <row r="16" spans="1:28" x14ac:dyDescent="0.25">
      <c r="A16">
        <v>944228097</v>
      </c>
      <c r="B16" s="3">
        <v>43404</v>
      </c>
      <c r="C16" t="s">
        <v>7</v>
      </c>
      <c r="D16" t="s">
        <v>5</v>
      </c>
      <c r="E16">
        <v>891.36</v>
      </c>
      <c r="F16">
        <v>874.08</v>
      </c>
      <c r="G16">
        <v>884.16</v>
      </c>
      <c r="H16">
        <v>852.48</v>
      </c>
      <c r="I16">
        <v>872.64</v>
      </c>
      <c r="J16">
        <v>902.88</v>
      </c>
      <c r="K16">
        <v>910.08</v>
      </c>
      <c r="L16">
        <v>954.72</v>
      </c>
      <c r="M16">
        <v>989.28</v>
      </c>
      <c r="N16">
        <v>941.76</v>
      </c>
      <c r="O16">
        <v>976.32</v>
      </c>
      <c r="P16">
        <v>1002.24</v>
      </c>
      <c r="Q16">
        <v>1008</v>
      </c>
      <c r="R16">
        <v>1046.8800000000001</v>
      </c>
      <c r="S16">
        <v>1058.4000000000001</v>
      </c>
      <c r="T16">
        <v>1032.48</v>
      </c>
      <c r="U16">
        <v>1081.44</v>
      </c>
      <c r="V16">
        <v>1062.72</v>
      </c>
      <c r="W16">
        <v>1052.6400000000001</v>
      </c>
      <c r="X16">
        <v>1041.1199999999999</v>
      </c>
      <c r="Y16">
        <v>1031.04</v>
      </c>
      <c r="Z16">
        <v>969.12</v>
      </c>
      <c r="AA16">
        <v>967.68</v>
      </c>
      <c r="AB16">
        <v>954.72</v>
      </c>
    </row>
    <row r="17" spans="1:28" hidden="1" x14ac:dyDescent="0.25">
      <c r="A17">
        <v>944228097</v>
      </c>
      <c r="B17" s="3">
        <v>43405</v>
      </c>
      <c r="C17" t="s">
        <v>4</v>
      </c>
      <c r="D17" t="s">
        <v>5</v>
      </c>
      <c r="E17">
        <v>2174.4</v>
      </c>
      <c r="F17">
        <v>2198.88</v>
      </c>
      <c r="G17">
        <v>2197.44</v>
      </c>
      <c r="H17">
        <v>2154.2399999999998</v>
      </c>
      <c r="I17">
        <v>2190.2399999999998</v>
      </c>
      <c r="J17">
        <v>2203.1999999999998</v>
      </c>
      <c r="K17">
        <v>2214.7199999999998</v>
      </c>
      <c r="L17">
        <v>2227.6799999999998</v>
      </c>
      <c r="M17">
        <v>2384.64</v>
      </c>
      <c r="N17">
        <v>2390.4</v>
      </c>
      <c r="O17">
        <v>2345.7600000000002</v>
      </c>
      <c r="P17">
        <v>2373.12</v>
      </c>
      <c r="Q17">
        <v>2424.96</v>
      </c>
      <c r="R17">
        <v>2466.7199999999998</v>
      </c>
      <c r="S17">
        <v>2426.4</v>
      </c>
      <c r="T17">
        <v>2407.6799999999998</v>
      </c>
      <c r="U17">
        <v>2403.36</v>
      </c>
      <c r="V17">
        <v>2377.44</v>
      </c>
      <c r="W17">
        <v>2354.4</v>
      </c>
      <c r="X17">
        <v>2357.2800000000002</v>
      </c>
      <c r="Y17">
        <v>2341.44</v>
      </c>
      <c r="Z17">
        <v>2309.7600000000002</v>
      </c>
      <c r="AA17">
        <v>2253.6</v>
      </c>
      <c r="AB17">
        <v>2219.04</v>
      </c>
    </row>
    <row r="18" spans="1:28" hidden="1" x14ac:dyDescent="0.25">
      <c r="A18">
        <v>944228097</v>
      </c>
      <c r="B18" s="3">
        <v>43405</v>
      </c>
      <c r="C18" t="s">
        <v>6</v>
      </c>
      <c r="D18" t="s">
        <v>5</v>
      </c>
      <c r="E18">
        <v>1262.8800000000001</v>
      </c>
      <c r="F18">
        <v>1261.44</v>
      </c>
      <c r="G18">
        <v>1258.56</v>
      </c>
      <c r="H18">
        <v>1255.68</v>
      </c>
      <c r="I18">
        <v>1257.1199999999999</v>
      </c>
      <c r="J18">
        <v>1271.52</v>
      </c>
      <c r="K18">
        <v>1264.32</v>
      </c>
      <c r="L18">
        <v>1283.04</v>
      </c>
      <c r="M18">
        <v>1362.24</v>
      </c>
      <c r="N18">
        <v>1369.44</v>
      </c>
      <c r="O18">
        <v>1363.68</v>
      </c>
      <c r="P18">
        <v>1383.84</v>
      </c>
      <c r="Q18">
        <v>1404</v>
      </c>
      <c r="R18">
        <v>1406.88</v>
      </c>
      <c r="S18">
        <v>1373.76</v>
      </c>
      <c r="T18">
        <v>1391.04</v>
      </c>
      <c r="U18">
        <v>1411.2</v>
      </c>
      <c r="V18">
        <v>1422.72</v>
      </c>
      <c r="W18">
        <v>1406.88</v>
      </c>
      <c r="X18">
        <v>1412.64</v>
      </c>
      <c r="Y18">
        <v>1396.8</v>
      </c>
      <c r="Z18">
        <v>1392.48</v>
      </c>
      <c r="AA18">
        <v>1373.76</v>
      </c>
      <c r="AB18">
        <v>1350.72</v>
      </c>
    </row>
    <row r="19" spans="1:28" x14ac:dyDescent="0.25">
      <c r="A19">
        <v>944228097</v>
      </c>
      <c r="B19" s="3">
        <v>43405</v>
      </c>
      <c r="C19" t="s">
        <v>7</v>
      </c>
      <c r="D19" t="s">
        <v>5</v>
      </c>
      <c r="E19">
        <v>911.52</v>
      </c>
      <c r="F19">
        <v>937.44</v>
      </c>
      <c r="G19">
        <v>938.88</v>
      </c>
      <c r="H19">
        <v>898.56</v>
      </c>
      <c r="I19">
        <v>933.12</v>
      </c>
      <c r="J19">
        <v>931.68</v>
      </c>
      <c r="K19">
        <v>950.4</v>
      </c>
      <c r="L19">
        <v>944.64</v>
      </c>
      <c r="M19">
        <v>1022.4</v>
      </c>
      <c r="N19">
        <v>1020.96</v>
      </c>
      <c r="O19">
        <v>982.08</v>
      </c>
      <c r="P19">
        <v>989.28</v>
      </c>
      <c r="Q19">
        <v>1020.96</v>
      </c>
      <c r="R19">
        <v>1059.8399999999999</v>
      </c>
      <c r="S19">
        <v>1052.6400000000001</v>
      </c>
      <c r="T19">
        <v>1016.64</v>
      </c>
      <c r="U19">
        <v>992.16</v>
      </c>
      <c r="V19">
        <v>954.72</v>
      </c>
      <c r="W19">
        <v>947.52</v>
      </c>
      <c r="X19">
        <v>944.64</v>
      </c>
      <c r="Y19">
        <v>944.64</v>
      </c>
      <c r="Z19">
        <v>917.28</v>
      </c>
      <c r="AA19">
        <v>879.84</v>
      </c>
      <c r="AB19">
        <v>868.32</v>
      </c>
    </row>
    <row r="20" spans="1:28" hidden="1" x14ac:dyDescent="0.25">
      <c r="A20">
        <v>944228097</v>
      </c>
      <c r="B20" s="3">
        <v>43406</v>
      </c>
      <c r="C20" t="s">
        <v>4</v>
      </c>
      <c r="D20" t="s">
        <v>5</v>
      </c>
      <c r="E20">
        <v>2171.52</v>
      </c>
      <c r="F20">
        <v>2157.12</v>
      </c>
      <c r="G20">
        <v>2119.6799999999998</v>
      </c>
      <c r="H20">
        <v>2132.64</v>
      </c>
      <c r="I20">
        <v>2177.2800000000002</v>
      </c>
      <c r="J20">
        <v>2204.64</v>
      </c>
      <c r="K20">
        <v>2275.1999999999998</v>
      </c>
      <c r="L20">
        <v>2433.6</v>
      </c>
      <c r="M20">
        <v>2570.4</v>
      </c>
      <c r="N20">
        <v>2599.1999999999998</v>
      </c>
      <c r="O20">
        <v>2662.56</v>
      </c>
      <c r="P20">
        <v>2669.76</v>
      </c>
      <c r="Q20">
        <v>2652.48</v>
      </c>
      <c r="R20">
        <v>2740.32</v>
      </c>
      <c r="S20">
        <v>2797.92</v>
      </c>
      <c r="T20">
        <v>2832.48</v>
      </c>
      <c r="U20">
        <v>2854.08</v>
      </c>
      <c r="V20">
        <v>2852.64</v>
      </c>
      <c r="W20">
        <v>2894.4</v>
      </c>
      <c r="X20">
        <v>2874.24</v>
      </c>
      <c r="Y20">
        <v>2858.4</v>
      </c>
      <c r="Z20">
        <v>2861.28</v>
      </c>
      <c r="AA20">
        <v>2643.84</v>
      </c>
      <c r="AB20">
        <v>2521.44</v>
      </c>
    </row>
    <row r="21" spans="1:28" hidden="1" x14ac:dyDescent="0.25">
      <c r="A21">
        <v>944228097</v>
      </c>
      <c r="B21" s="3">
        <v>43406</v>
      </c>
      <c r="C21" t="s">
        <v>6</v>
      </c>
      <c r="D21" t="s">
        <v>5</v>
      </c>
      <c r="E21">
        <v>1326.24</v>
      </c>
      <c r="F21">
        <v>1313.28</v>
      </c>
      <c r="G21">
        <v>1293.1199999999999</v>
      </c>
      <c r="H21">
        <v>1294.56</v>
      </c>
      <c r="I21">
        <v>1293.1199999999999</v>
      </c>
      <c r="J21">
        <v>1294.56</v>
      </c>
      <c r="K21">
        <v>1285.92</v>
      </c>
      <c r="L21">
        <v>1294.56</v>
      </c>
      <c r="M21">
        <v>1380.96</v>
      </c>
      <c r="N21">
        <v>1378.08</v>
      </c>
      <c r="O21">
        <v>1396.8</v>
      </c>
      <c r="P21">
        <v>1395.36</v>
      </c>
      <c r="Q21">
        <v>1393.92</v>
      </c>
      <c r="R21">
        <v>1419.84</v>
      </c>
      <c r="S21">
        <v>1434.24</v>
      </c>
      <c r="T21">
        <v>1444.32</v>
      </c>
      <c r="U21">
        <v>1452.96</v>
      </c>
      <c r="V21">
        <v>1460.16</v>
      </c>
      <c r="W21">
        <v>1461.6</v>
      </c>
      <c r="X21">
        <v>1437.12</v>
      </c>
      <c r="Y21">
        <v>1434.24</v>
      </c>
      <c r="Z21">
        <v>1441.44</v>
      </c>
      <c r="AA21">
        <v>1435.68</v>
      </c>
      <c r="AB21">
        <v>1408.32</v>
      </c>
    </row>
    <row r="22" spans="1:28" x14ac:dyDescent="0.25">
      <c r="A22">
        <v>944228097</v>
      </c>
      <c r="B22" s="3">
        <v>43406</v>
      </c>
      <c r="C22" t="s">
        <v>7</v>
      </c>
      <c r="D22" t="s">
        <v>5</v>
      </c>
      <c r="E22">
        <v>845.28</v>
      </c>
      <c r="F22">
        <v>843.84</v>
      </c>
      <c r="G22">
        <v>826.56</v>
      </c>
      <c r="H22">
        <v>838.08</v>
      </c>
      <c r="I22">
        <v>884.16</v>
      </c>
      <c r="J22">
        <v>910.08</v>
      </c>
      <c r="K22">
        <v>989.28</v>
      </c>
      <c r="L22">
        <v>1139.04</v>
      </c>
      <c r="M22">
        <v>1189.44</v>
      </c>
      <c r="N22">
        <v>1221.1199999999999</v>
      </c>
      <c r="O22">
        <v>1265.76</v>
      </c>
      <c r="P22">
        <v>1274.4000000000001</v>
      </c>
      <c r="Q22">
        <v>1258.56</v>
      </c>
      <c r="R22">
        <v>1320.48</v>
      </c>
      <c r="S22">
        <v>1363.68</v>
      </c>
      <c r="T22">
        <v>1388.16</v>
      </c>
      <c r="U22">
        <v>1401.12</v>
      </c>
      <c r="V22">
        <v>1392.48</v>
      </c>
      <c r="W22">
        <v>1432.8</v>
      </c>
      <c r="X22">
        <v>1437.12</v>
      </c>
      <c r="Y22">
        <v>1424.16</v>
      </c>
      <c r="Z22">
        <v>1419.84</v>
      </c>
      <c r="AA22">
        <v>1208.1600000000001</v>
      </c>
      <c r="AB22">
        <v>1113.1199999999999</v>
      </c>
    </row>
    <row r="23" spans="1:28" hidden="1" x14ac:dyDescent="0.25">
      <c r="A23">
        <v>944228097</v>
      </c>
      <c r="B23" s="3">
        <v>43407</v>
      </c>
      <c r="C23" t="s">
        <v>4</v>
      </c>
      <c r="D23" t="s">
        <v>5</v>
      </c>
      <c r="E23">
        <v>2429.2800000000002</v>
      </c>
      <c r="F23">
        <v>2351.52</v>
      </c>
      <c r="G23">
        <v>2301.12</v>
      </c>
      <c r="H23">
        <v>2244.96</v>
      </c>
      <c r="I23">
        <v>2232</v>
      </c>
      <c r="J23">
        <v>2229.12</v>
      </c>
      <c r="K23">
        <v>2234.88</v>
      </c>
      <c r="L23">
        <v>2249.2800000000002</v>
      </c>
      <c r="M23">
        <v>2318.4</v>
      </c>
      <c r="N23">
        <v>2400.48</v>
      </c>
      <c r="O23">
        <v>2450.88</v>
      </c>
      <c r="P23">
        <v>2445.12</v>
      </c>
      <c r="Q23">
        <v>2446.56</v>
      </c>
      <c r="R23">
        <v>2463.84</v>
      </c>
      <c r="S23">
        <v>2538.7199999999998</v>
      </c>
      <c r="T23">
        <v>2560.3200000000002</v>
      </c>
      <c r="U23">
        <v>2543.04</v>
      </c>
      <c r="V23">
        <v>2531.52</v>
      </c>
      <c r="W23">
        <v>2577.6</v>
      </c>
      <c r="X23">
        <v>2570.4</v>
      </c>
      <c r="Y23">
        <v>2567.52</v>
      </c>
      <c r="Z23">
        <v>2530.08</v>
      </c>
      <c r="AA23">
        <v>2494.08</v>
      </c>
      <c r="AB23">
        <v>2456.64</v>
      </c>
    </row>
    <row r="24" spans="1:28" hidden="1" x14ac:dyDescent="0.25">
      <c r="A24">
        <v>944228097</v>
      </c>
      <c r="B24" s="3">
        <v>43407</v>
      </c>
      <c r="C24" t="s">
        <v>6</v>
      </c>
      <c r="D24" t="s">
        <v>5</v>
      </c>
      <c r="E24">
        <v>1373.76</v>
      </c>
      <c r="F24">
        <v>1329.12</v>
      </c>
      <c r="G24">
        <v>1301.76</v>
      </c>
      <c r="H24">
        <v>1290.24</v>
      </c>
      <c r="I24">
        <v>1300.32</v>
      </c>
      <c r="J24">
        <v>1307.52</v>
      </c>
      <c r="K24">
        <v>1307.52</v>
      </c>
      <c r="L24">
        <v>1307.52</v>
      </c>
      <c r="M24">
        <v>1347.84</v>
      </c>
      <c r="N24">
        <v>1376.64</v>
      </c>
      <c r="O24">
        <v>1401.12</v>
      </c>
      <c r="P24">
        <v>1396.8</v>
      </c>
      <c r="Q24">
        <v>1401.12</v>
      </c>
      <c r="R24">
        <v>1415.52</v>
      </c>
      <c r="S24">
        <v>1441.44</v>
      </c>
      <c r="T24">
        <v>1435.68</v>
      </c>
      <c r="U24">
        <v>1438.56</v>
      </c>
      <c r="V24">
        <v>1444.32</v>
      </c>
      <c r="W24">
        <v>1461.6</v>
      </c>
      <c r="X24">
        <v>1457.28</v>
      </c>
      <c r="Y24">
        <v>1470.24</v>
      </c>
      <c r="Z24">
        <v>1437.12</v>
      </c>
      <c r="AA24">
        <v>1404</v>
      </c>
      <c r="AB24">
        <v>1399.68</v>
      </c>
    </row>
    <row r="25" spans="1:28" x14ac:dyDescent="0.25">
      <c r="A25">
        <v>944228097</v>
      </c>
      <c r="B25" s="3">
        <v>43407</v>
      </c>
      <c r="C25" t="s">
        <v>7</v>
      </c>
      <c r="D25" t="s">
        <v>5</v>
      </c>
      <c r="E25">
        <v>1055.52</v>
      </c>
      <c r="F25">
        <v>1022.4</v>
      </c>
      <c r="G25">
        <v>999.36</v>
      </c>
      <c r="H25">
        <v>954.72</v>
      </c>
      <c r="I25">
        <v>931.68</v>
      </c>
      <c r="J25">
        <v>921.6</v>
      </c>
      <c r="K25">
        <v>927.36</v>
      </c>
      <c r="L25">
        <v>941.76</v>
      </c>
      <c r="M25">
        <v>970.56</v>
      </c>
      <c r="N25">
        <v>1023.84</v>
      </c>
      <c r="O25">
        <v>1049.76</v>
      </c>
      <c r="P25">
        <v>1048.32</v>
      </c>
      <c r="Q25">
        <v>1045.44</v>
      </c>
      <c r="R25">
        <v>1048.32</v>
      </c>
      <c r="S25">
        <v>1097.28</v>
      </c>
      <c r="T25">
        <v>1124.6400000000001</v>
      </c>
      <c r="U25">
        <v>1104.48</v>
      </c>
      <c r="V25">
        <v>1087.2</v>
      </c>
      <c r="W25">
        <v>1116</v>
      </c>
      <c r="X25">
        <v>1113.1199999999999</v>
      </c>
      <c r="Y25">
        <v>1097.28</v>
      </c>
      <c r="Z25">
        <v>1092.96</v>
      </c>
      <c r="AA25">
        <v>1090.08</v>
      </c>
      <c r="AB25">
        <v>1056.96</v>
      </c>
    </row>
    <row r="26" spans="1:28" hidden="1" x14ac:dyDescent="0.25">
      <c r="A26">
        <v>944228097</v>
      </c>
      <c r="B26" s="3">
        <v>43408</v>
      </c>
      <c r="C26" t="s">
        <v>4</v>
      </c>
      <c r="D26" t="s">
        <v>5</v>
      </c>
      <c r="E26">
        <v>2442.2399999999998</v>
      </c>
      <c r="F26">
        <v>2367.36</v>
      </c>
      <c r="G26">
        <v>2321.2800000000002</v>
      </c>
      <c r="H26">
        <v>2216.16</v>
      </c>
      <c r="I26">
        <v>2132.64</v>
      </c>
      <c r="J26">
        <v>2180.16</v>
      </c>
      <c r="K26">
        <v>2178.7199999999998</v>
      </c>
      <c r="L26">
        <v>2145.6</v>
      </c>
      <c r="M26">
        <v>2174.4</v>
      </c>
      <c r="N26">
        <v>2253.6</v>
      </c>
      <c r="O26">
        <v>2315.52</v>
      </c>
      <c r="P26">
        <v>2342.88</v>
      </c>
      <c r="Q26">
        <v>2360.16</v>
      </c>
      <c r="R26">
        <v>2469.6</v>
      </c>
      <c r="S26">
        <v>2484</v>
      </c>
      <c r="T26">
        <v>2486.88</v>
      </c>
      <c r="U26">
        <v>2491.1999999999998</v>
      </c>
      <c r="V26">
        <v>2535.84</v>
      </c>
      <c r="W26">
        <v>2537.2800000000002</v>
      </c>
      <c r="X26">
        <v>2522.88</v>
      </c>
      <c r="Y26">
        <v>2486.88</v>
      </c>
      <c r="Z26">
        <v>2443.6799999999998</v>
      </c>
      <c r="AA26">
        <v>2324.16</v>
      </c>
      <c r="AB26">
        <v>2279.52</v>
      </c>
    </row>
    <row r="27" spans="1:28" hidden="1" x14ac:dyDescent="0.25">
      <c r="A27">
        <v>944228097</v>
      </c>
      <c r="B27" s="3">
        <v>43408</v>
      </c>
      <c r="C27" t="s">
        <v>6</v>
      </c>
      <c r="D27" t="s">
        <v>5</v>
      </c>
      <c r="E27">
        <v>1398.24</v>
      </c>
      <c r="F27">
        <v>1347.84</v>
      </c>
      <c r="G27">
        <v>1313.28</v>
      </c>
      <c r="H27">
        <v>1271.52</v>
      </c>
      <c r="I27">
        <v>1260</v>
      </c>
      <c r="J27">
        <v>1285.92</v>
      </c>
      <c r="K27">
        <v>1274.4000000000001</v>
      </c>
      <c r="L27">
        <v>1251.3599999999999</v>
      </c>
      <c r="M27">
        <v>1272.96</v>
      </c>
      <c r="N27">
        <v>1321.92</v>
      </c>
      <c r="O27">
        <v>1350.72</v>
      </c>
      <c r="P27">
        <v>1382.4</v>
      </c>
      <c r="Q27">
        <v>1375.2</v>
      </c>
      <c r="R27">
        <v>1415.52</v>
      </c>
      <c r="S27">
        <v>1416.96</v>
      </c>
      <c r="T27">
        <v>1415.52</v>
      </c>
      <c r="U27">
        <v>1418.4</v>
      </c>
      <c r="V27">
        <v>1442.88</v>
      </c>
      <c r="W27">
        <v>1442.88</v>
      </c>
      <c r="X27">
        <v>1440</v>
      </c>
      <c r="Y27">
        <v>1435.68</v>
      </c>
      <c r="Z27">
        <v>1415.52</v>
      </c>
      <c r="AA27">
        <v>1385.28</v>
      </c>
      <c r="AB27">
        <v>1363.68</v>
      </c>
    </row>
    <row r="28" spans="1:28" x14ac:dyDescent="0.25">
      <c r="A28">
        <v>944228097</v>
      </c>
      <c r="B28" s="3">
        <v>43408</v>
      </c>
      <c r="C28" t="s">
        <v>7</v>
      </c>
      <c r="D28" t="s">
        <v>5</v>
      </c>
      <c r="E28">
        <v>1044</v>
      </c>
      <c r="F28">
        <v>1019.52</v>
      </c>
      <c r="G28">
        <v>1008</v>
      </c>
      <c r="H28">
        <v>944.64</v>
      </c>
      <c r="I28">
        <v>872.64</v>
      </c>
      <c r="J28">
        <v>894.24</v>
      </c>
      <c r="K28">
        <v>904.32</v>
      </c>
      <c r="L28">
        <v>894.24</v>
      </c>
      <c r="M28">
        <v>901.44</v>
      </c>
      <c r="N28">
        <v>931.68</v>
      </c>
      <c r="O28">
        <v>964.8</v>
      </c>
      <c r="P28">
        <v>960.48</v>
      </c>
      <c r="Q28">
        <v>984.96</v>
      </c>
      <c r="R28">
        <v>1054.08</v>
      </c>
      <c r="S28">
        <v>1067.04</v>
      </c>
      <c r="T28">
        <v>1071.3599999999999</v>
      </c>
      <c r="U28">
        <v>1072.8</v>
      </c>
      <c r="V28">
        <v>1092.96</v>
      </c>
      <c r="W28">
        <v>1094.4000000000001</v>
      </c>
      <c r="X28">
        <v>1082.8800000000001</v>
      </c>
      <c r="Y28">
        <v>1051.2</v>
      </c>
      <c r="Z28">
        <v>1028.1600000000001</v>
      </c>
      <c r="AA28">
        <v>938.88</v>
      </c>
      <c r="AB28">
        <v>915.84</v>
      </c>
    </row>
    <row r="29" spans="1:28" hidden="1" x14ac:dyDescent="0.25">
      <c r="A29">
        <v>944228097</v>
      </c>
      <c r="B29" s="3">
        <v>43409</v>
      </c>
      <c r="C29" t="s">
        <v>4</v>
      </c>
      <c r="D29" t="s">
        <v>5</v>
      </c>
      <c r="E29">
        <v>2230.56</v>
      </c>
      <c r="F29">
        <v>2170.08</v>
      </c>
      <c r="G29">
        <v>2124</v>
      </c>
      <c r="H29">
        <v>2121.12</v>
      </c>
      <c r="I29">
        <v>2118.2399999999998</v>
      </c>
      <c r="J29">
        <v>2119.6799999999998</v>
      </c>
      <c r="K29">
        <v>2131.1999999999998</v>
      </c>
      <c r="L29">
        <v>2147.04</v>
      </c>
      <c r="M29">
        <v>2171.52</v>
      </c>
      <c r="N29">
        <v>2201.7600000000002</v>
      </c>
      <c r="O29">
        <v>2276.64</v>
      </c>
      <c r="P29">
        <v>2296.8000000000002</v>
      </c>
      <c r="Q29">
        <v>2328.48</v>
      </c>
      <c r="R29">
        <v>2340</v>
      </c>
      <c r="S29">
        <v>2340</v>
      </c>
      <c r="T29">
        <v>2337.12</v>
      </c>
      <c r="U29">
        <v>2352.96</v>
      </c>
      <c r="V29">
        <v>2371.6799999999998</v>
      </c>
      <c r="W29">
        <v>2368.8000000000002</v>
      </c>
      <c r="X29">
        <v>2351.52</v>
      </c>
      <c r="Y29">
        <v>2318.4</v>
      </c>
      <c r="Z29">
        <v>2270.88</v>
      </c>
      <c r="AA29">
        <v>2311.1999999999998</v>
      </c>
      <c r="AB29">
        <v>2243.52</v>
      </c>
    </row>
    <row r="30" spans="1:28" hidden="1" x14ac:dyDescent="0.25">
      <c r="A30">
        <v>944228097</v>
      </c>
      <c r="B30" s="3">
        <v>43409</v>
      </c>
      <c r="C30" t="s">
        <v>6</v>
      </c>
      <c r="D30" t="s">
        <v>5</v>
      </c>
      <c r="E30">
        <v>1319.04</v>
      </c>
      <c r="F30">
        <v>1294.56</v>
      </c>
      <c r="G30">
        <v>1277.28</v>
      </c>
      <c r="H30">
        <v>1271.52</v>
      </c>
      <c r="I30">
        <v>1271.52</v>
      </c>
      <c r="J30">
        <v>1265.76</v>
      </c>
      <c r="K30">
        <v>1278.72</v>
      </c>
      <c r="L30">
        <v>1261.44</v>
      </c>
      <c r="M30">
        <v>1278.72</v>
      </c>
      <c r="N30">
        <v>1308.96</v>
      </c>
      <c r="O30">
        <v>1349.28</v>
      </c>
      <c r="P30">
        <v>1370.88</v>
      </c>
      <c r="Q30">
        <v>1373.76</v>
      </c>
      <c r="R30">
        <v>1379.52</v>
      </c>
      <c r="S30">
        <v>1378.08</v>
      </c>
      <c r="T30">
        <v>1398.24</v>
      </c>
      <c r="U30">
        <v>1388.16</v>
      </c>
      <c r="V30">
        <v>1393.92</v>
      </c>
      <c r="W30">
        <v>1398.24</v>
      </c>
      <c r="X30">
        <v>1398.24</v>
      </c>
      <c r="Y30">
        <v>1402.56</v>
      </c>
      <c r="Z30">
        <v>1399.68</v>
      </c>
      <c r="AA30">
        <v>1370.88</v>
      </c>
      <c r="AB30">
        <v>1344.96</v>
      </c>
    </row>
    <row r="31" spans="1:28" x14ac:dyDescent="0.25">
      <c r="A31">
        <v>944228097</v>
      </c>
      <c r="B31" s="3">
        <v>43409</v>
      </c>
      <c r="C31" t="s">
        <v>7</v>
      </c>
      <c r="D31" t="s">
        <v>5</v>
      </c>
      <c r="E31">
        <v>911.52</v>
      </c>
      <c r="F31">
        <v>875.52</v>
      </c>
      <c r="G31">
        <v>846.72</v>
      </c>
      <c r="H31">
        <v>849.6</v>
      </c>
      <c r="I31">
        <v>846.72</v>
      </c>
      <c r="J31">
        <v>853.92</v>
      </c>
      <c r="K31">
        <v>852.48</v>
      </c>
      <c r="L31">
        <v>885.6</v>
      </c>
      <c r="M31">
        <v>892.8</v>
      </c>
      <c r="N31">
        <v>892.8</v>
      </c>
      <c r="O31">
        <v>927.36</v>
      </c>
      <c r="P31">
        <v>925.92</v>
      </c>
      <c r="Q31">
        <v>954.72</v>
      </c>
      <c r="R31">
        <v>960.48</v>
      </c>
      <c r="S31">
        <v>961.92</v>
      </c>
      <c r="T31">
        <v>938.88</v>
      </c>
      <c r="U31">
        <v>964.8</v>
      </c>
      <c r="V31">
        <v>977.76</v>
      </c>
      <c r="W31">
        <v>970.56</v>
      </c>
      <c r="X31">
        <v>953.28</v>
      </c>
      <c r="Y31">
        <v>915.84</v>
      </c>
      <c r="Z31">
        <v>871.2</v>
      </c>
      <c r="AA31">
        <v>940.32</v>
      </c>
      <c r="AB31">
        <v>898.56</v>
      </c>
    </row>
    <row r="32" spans="1:28" hidden="1" x14ac:dyDescent="0.25">
      <c r="A32">
        <v>944228097</v>
      </c>
      <c r="B32" s="3">
        <v>43410</v>
      </c>
      <c r="C32" t="s">
        <v>4</v>
      </c>
      <c r="D32" t="s">
        <v>5</v>
      </c>
      <c r="E32">
        <v>2229.12</v>
      </c>
      <c r="F32">
        <v>2174.4</v>
      </c>
      <c r="G32">
        <v>2148.48</v>
      </c>
      <c r="H32">
        <v>2144.16</v>
      </c>
      <c r="I32">
        <v>2148.48</v>
      </c>
      <c r="J32">
        <v>2168.64</v>
      </c>
      <c r="K32">
        <v>2178.7199999999998</v>
      </c>
      <c r="L32">
        <v>2185.92</v>
      </c>
      <c r="M32">
        <v>2200.3200000000002</v>
      </c>
      <c r="N32">
        <v>2259.36</v>
      </c>
      <c r="O32">
        <v>2279.52</v>
      </c>
      <c r="P32">
        <v>2272.3200000000002</v>
      </c>
      <c r="Q32">
        <v>2309.7600000000002</v>
      </c>
      <c r="R32">
        <v>2355.84</v>
      </c>
      <c r="S32">
        <v>2374.56</v>
      </c>
      <c r="T32">
        <v>2406.2399999999998</v>
      </c>
      <c r="U32">
        <v>2416.3200000000002</v>
      </c>
      <c r="V32">
        <v>2449.44</v>
      </c>
      <c r="W32">
        <v>2476.8000000000002</v>
      </c>
      <c r="X32">
        <v>2469.6</v>
      </c>
      <c r="Y32">
        <v>2456.64</v>
      </c>
      <c r="Z32">
        <v>2443.6799999999998</v>
      </c>
      <c r="AA32">
        <v>2412</v>
      </c>
      <c r="AB32">
        <v>2381.7600000000002</v>
      </c>
    </row>
    <row r="33" spans="1:28" hidden="1" x14ac:dyDescent="0.25">
      <c r="A33">
        <v>944228097</v>
      </c>
      <c r="B33" s="3">
        <v>43410</v>
      </c>
      <c r="C33" t="s">
        <v>6</v>
      </c>
      <c r="D33" t="s">
        <v>5</v>
      </c>
      <c r="E33">
        <v>1316.16</v>
      </c>
      <c r="F33">
        <v>1283.04</v>
      </c>
      <c r="G33">
        <v>1270.08</v>
      </c>
      <c r="H33">
        <v>1255.68</v>
      </c>
      <c r="I33">
        <v>1262.8800000000001</v>
      </c>
      <c r="J33">
        <v>1267.2</v>
      </c>
      <c r="K33">
        <v>1268.6400000000001</v>
      </c>
      <c r="L33">
        <v>1252.8</v>
      </c>
      <c r="M33">
        <v>1267.2</v>
      </c>
      <c r="N33">
        <v>1311.84</v>
      </c>
      <c r="O33">
        <v>1321.92</v>
      </c>
      <c r="P33">
        <v>1320.48</v>
      </c>
      <c r="Q33">
        <v>1355.04</v>
      </c>
      <c r="R33">
        <v>1389.6</v>
      </c>
      <c r="S33">
        <v>1362.24</v>
      </c>
      <c r="T33">
        <v>1388.16</v>
      </c>
      <c r="U33">
        <v>1385.28</v>
      </c>
      <c r="V33">
        <v>1424.16</v>
      </c>
      <c r="W33">
        <v>1434.24</v>
      </c>
      <c r="X33">
        <v>1437.12</v>
      </c>
      <c r="Y33">
        <v>1437.12</v>
      </c>
      <c r="Z33">
        <v>1427.04</v>
      </c>
      <c r="AA33">
        <v>1418.4</v>
      </c>
      <c r="AB33">
        <v>1398.24</v>
      </c>
    </row>
    <row r="34" spans="1:28" x14ac:dyDescent="0.25">
      <c r="A34">
        <v>944228097</v>
      </c>
      <c r="B34" s="3">
        <v>43410</v>
      </c>
      <c r="C34" t="s">
        <v>7</v>
      </c>
      <c r="D34" t="s">
        <v>5</v>
      </c>
      <c r="E34">
        <v>912.96</v>
      </c>
      <c r="F34">
        <v>891.36</v>
      </c>
      <c r="G34">
        <v>878.4</v>
      </c>
      <c r="H34">
        <v>888.48</v>
      </c>
      <c r="I34">
        <v>885.6</v>
      </c>
      <c r="J34">
        <v>901.44</v>
      </c>
      <c r="K34">
        <v>910.08</v>
      </c>
      <c r="L34">
        <v>933.12</v>
      </c>
      <c r="M34">
        <v>933.12</v>
      </c>
      <c r="N34">
        <v>947.52</v>
      </c>
      <c r="O34">
        <v>957.6</v>
      </c>
      <c r="P34">
        <v>951.84</v>
      </c>
      <c r="Q34">
        <v>954.72</v>
      </c>
      <c r="R34">
        <v>966.24</v>
      </c>
      <c r="S34">
        <v>1012.32</v>
      </c>
      <c r="T34">
        <v>1018.08</v>
      </c>
      <c r="U34">
        <v>1031.04</v>
      </c>
      <c r="V34">
        <v>1025.28</v>
      </c>
      <c r="W34">
        <v>1042.56</v>
      </c>
      <c r="X34">
        <v>1032.48</v>
      </c>
      <c r="Y34">
        <v>1019.52</v>
      </c>
      <c r="Z34">
        <v>1016.64</v>
      </c>
      <c r="AA34">
        <v>993.6</v>
      </c>
      <c r="AB34">
        <v>983.52</v>
      </c>
    </row>
    <row r="35" spans="1:28" hidden="1" x14ac:dyDescent="0.25">
      <c r="A35">
        <v>944228097</v>
      </c>
      <c r="B35" s="3">
        <v>43411</v>
      </c>
      <c r="C35" t="s">
        <v>4</v>
      </c>
      <c r="D35" t="s">
        <v>5</v>
      </c>
      <c r="E35">
        <v>2308.3200000000002</v>
      </c>
      <c r="F35">
        <v>2243.52</v>
      </c>
      <c r="G35">
        <v>2220.48</v>
      </c>
      <c r="H35">
        <v>2200.3200000000002</v>
      </c>
      <c r="I35">
        <v>2236.3200000000002</v>
      </c>
      <c r="J35">
        <v>2230.56</v>
      </c>
      <c r="K35">
        <v>2232</v>
      </c>
      <c r="L35">
        <v>2243.52</v>
      </c>
      <c r="M35">
        <v>2259.36</v>
      </c>
      <c r="N35">
        <v>2384.64</v>
      </c>
      <c r="O35">
        <v>2400.48</v>
      </c>
      <c r="P35">
        <v>2409.12</v>
      </c>
      <c r="Q35">
        <v>2412</v>
      </c>
      <c r="R35">
        <v>2439.36</v>
      </c>
      <c r="S35">
        <v>2426.4</v>
      </c>
      <c r="T35">
        <v>2429.2800000000002</v>
      </c>
      <c r="U35">
        <v>2442.2399999999998</v>
      </c>
      <c r="V35">
        <v>2407.6799999999998</v>
      </c>
      <c r="W35">
        <v>2463.84</v>
      </c>
      <c r="X35">
        <v>2481.12</v>
      </c>
      <c r="Y35">
        <v>2435.04</v>
      </c>
      <c r="Z35">
        <v>2401.92</v>
      </c>
      <c r="AA35">
        <v>2357.2800000000002</v>
      </c>
      <c r="AB35">
        <v>2332.8000000000002</v>
      </c>
    </row>
    <row r="36" spans="1:28" hidden="1" x14ac:dyDescent="0.25">
      <c r="A36">
        <v>944228097</v>
      </c>
      <c r="B36" s="3">
        <v>43411</v>
      </c>
      <c r="C36" t="s">
        <v>6</v>
      </c>
      <c r="D36" t="s">
        <v>5</v>
      </c>
      <c r="E36">
        <v>1340.64</v>
      </c>
      <c r="F36">
        <v>1319.04</v>
      </c>
      <c r="G36">
        <v>1291.68</v>
      </c>
      <c r="H36">
        <v>1290.24</v>
      </c>
      <c r="I36">
        <v>1296</v>
      </c>
      <c r="J36">
        <v>1300.32</v>
      </c>
      <c r="K36">
        <v>1298.8800000000001</v>
      </c>
      <c r="L36">
        <v>1290.24</v>
      </c>
      <c r="M36">
        <v>1297.44</v>
      </c>
      <c r="N36">
        <v>1350.72</v>
      </c>
      <c r="O36">
        <v>1372.32</v>
      </c>
      <c r="P36">
        <v>1379.52</v>
      </c>
      <c r="Q36">
        <v>1376.64</v>
      </c>
      <c r="R36">
        <v>1376.64</v>
      </c>
      <c r="S36">
        <v>1404</v>
      </c>
      <c r="T36">
        <v>1409.76</v>
      </c>
      <c r="U36">
        <v>1429.92</v>
      </c>
      <c r="V36">
        <v>1428.48</v>
      </c>
      <c r="W36">
        <v>1435.68</v>
      </c>
      <c r="X36">
        <v>1434.24</v>
      </c>
      <c r="Y36">
        <v>1434.24</v>
      </c>
      <c r="Z36">
        <v>1427.04</v>
      </c>
      <c r="AA36">
        <v>1405.44</v>
      </c>
      <c r="AB36">
        <v>1389.6</v>
      </c>
    </row>
    <row r="37" spans="1:28" x14ac:dyDescent="0.25">
      <c r="A37">
        <v>944228097</v>
      </c>
      <c r="B37" s="3">
        <v>43411</v>
      </c>
      <c r="C37" t="s">
        <v>7</v>
      </c>
      <c r="D37" t="s">
        <v>5</v>
      </c>
      <c r="E37">
        <v>967.68</v>
      </c>
      <c r="F37">
        <v>924.48</v>
      </c>
      <c r="G37">
        <v>928.8</v>
      </c>
      <c r="H37">
        <v>910.08</v>
      </c>
      <c r="I37">
        <v>940.32</v>
      </c>
      <c r="J37">
        <v>930.24</v>
      </c>
      <c r="K37">
        <v>933.12</v>
      </c>
      <c r="L37">
        <v>953.28</v>
      </c>
      <c r="M37">
        <v>961.92</v>
      </c>
      <c r="N37">
        <v>1033.92</v>
      </c>
      <c r="O37">
        <v>1028.1600000000001</v>
      </c>
      <c r="P37">
        <v>1029.5999999999999</v>
      </c>
      <c r="Q37">
        <v>1035.3599999999999</v>
      </c>
      <c r="R37">
        <v>1062.72</v>
      </c>
      <c r="S37">
        <v>1022.4</v>
      </c>
      <c r="T37">
        <v>1019.52</v>
      </c>
      <c r="U37">
        <v>1012.32</v>
      </c>
      <c r="V37">
        <v>979.2</v>
      </c>
      <c r="W37">
        <v>1028.1600000000001</v>
      </c>
      <c r="X37">
        <v>1046.8800000000001</v>
      </c>
      <c r="Y37">
        <v>1000.8</v>
      </c>
      <c r="Z37">
        <v>974.88</v>
      </c>
      <c r="AA37">
        <v>951.84</v>
      </c>
      <c r="AB37">
        <v>943.2</v>
      </c>
    </row>
    <row r="38" spans="1:28" hidden="1" x14ac:dyDescent="0.25">
      <c r="A38">
        <v>944228097</v>
      </c>
      <c r="B38" s="3">
        <v>43412</v>
      </c>
      <c r="C38" t="s">
        <v>4</v>
      </c>
      <c r="D38" t="s">
        <v>5</v>
      </c>
      <c r="E38">
        <v>2309.7600000000002</v>
      </c>
      <c r="F38">
        <v>2265.12</v>
      </c>
      <c r="G38">
        <v>2232</v>
      </c>
      <c r="H38">
        <v>2204.64</v>
      </c>
      <c r="I38">
        <v>2158.56</v>
      </c>
      <c r="J38">
        <v>2135.52</v>
      </c>
      <c r="K38">
        <v>2187.36</v>
      </c>
      <c r="L38">
        <v>2165.7600000000002</v>
      </c>
      <c r="M38">
        <v>2221.92</v>
      </c>
      <c r="N38">
        <v>2270.88</v>
      </c>
      <c r="O38">
        <v>2285.2800000000002</v>
      </c>
      <c r="P38">
        <v>2331.36</v>
      </c>
      <c r="Q38">
        <v>2348.64</v>
      </c>
      <c r="R38">
        <v>2363.04</v>
      </c>
      <c r="S38">
        <v>2360.16</v>
      </c>
      <c r="T38">
        <v>2378.88</v>
      </c>
      <c r="U38">
        <v>2409.12</v>
      </c>
      <c r="V38">
        <v>2384.64</v>
      </c>
      <c r="W38">
        <v>2422.08</v>
      </c>
      <c r="X38">
        <v>2381.7600000000002</v>
      </c>
      <c r="Y38">
        <v>2399.04</v>
      </c>
      <c r="Z38">
        <v>2412</v>
      </c>
      <c r="AA38">
        <v>2378.88</v>
      </c>
      <c r="AB38">
        <v>2302.56</v>
      </c>
    </row>
    <row r="39" spans="1:28" hidden="1" x14ac:dyDescent="0.25">
      <c r="A39">
        <v>944228097</v>
      </c>
      <c r="B39" s="3">
        <v>43412</v>
      </c>
      <c r="C39" t="s">
        <v>6</v>
      </c>
      <c r="D39" t="s">
        <v>5</v>
      </c>
      <c r="E39">
        <v>1363.68</v>
      </c>
      <c r="F39">
        <v>1324.8</v>
      </c>
      <c r="G39">
        <v>1301.76</v>
      </c>
      <c r="H39">
        <v>1288.8</v>
      </c>
      <c r="I39">
        <v>1267.2</v>
      </c>
      <c r="J39">
        <v>1268.6400000000001</v>
      </c>
      <c r="K39">
        <v>1271.52</v>
      </c>
      <c r="L39">
        <v>1258.56</v>
      </c>
      <c r="M39">
        <v>1268.6400000000001</v>
      </c>
      <c r="N39">
        <v>1303.2</v>
      </c>
      <c r="O39">
        <v>1333.44</v>
      </c>
      <c r="P39">
        <v>1334.88</v>
      </c>
      <c r="Q39">
        <v>1352.16</v>
      </c>
      <c r="R39">
        <v>1378.08</v>
      </c>
      <c r="S39">
        <v>1375.2</v>
      </c>
      <c r="T39">
        <v>1401.12</v>
      </c>
      <c r="U39">
        <v>1408.32</v>
      </c>
      <c r="V39">
        <v>1415.52</v>
      </c>
      <c r="W39">
        <v>1415.52</v>
      </c>
      <c r="X39">
        <v>1414.08</v>
      </c>
      <c r="Y39">
        <v>1414.08</v>
      </c>
      <c r="Z39">
        <v>1408.32</v>
      </c>
      <c r="AA39">
        <v>1402.56</v>
      </c>
      <c r="AB39">
        <v>1369.44</v>
      </c>
    </row>
    <row r="40" spans="1:28" x14ac:dyDescent="0.25">
      <c r="A40">
        <v>944228097</v>
      </c>
      <c r="B40" s="3">
        <v>43412</v>
      </c>
      <c r="C40" t="s">
        <v>7</v>
      </c>
      <c r="D40" t="s">
        <v>5</v>
      </c>
      <c r="E40">
        <v>946.08</v>
      </c>
      <c r="F40">
        <v>940.32</v>
      </c>
      <c r="G40">
        <v>930.24</v>
      </c>
      <c r="H40">
        <v>915.84</v>
      </c>
      <c r="I40">
        <v>891.36</v>
      </c>
      <c r="J40">
        <v>866.88</v>
      </c>
      <c r="K40">
        <v>915.84</v>
      </c>
      <c r="L40">
        <v>907.2</v>
      </c>
      <c r="M40">
        <v>953.28</v>
      </c>
      <c r="N40">
        <v>967.68</v>
      </c>
      <c r="O40">
        <v>951.84</v>
      </c>
      <c r="P40">
        <v>996.48</v>
      </c>
      <c r="Q40">
        <v>996.48</v>
      </c>
      <c r="R40">
        <v>984.96</v>
      </c>
      <c r="S40">
        <v>984.96</v>
      </c>
      <c r="T40">
        <v>977.76</v>
      </c>
      <c r="U40">
        <v>1000.8</v>
      </c>
      <c r="V40">
        <v>969.12</v>
      </c>
      <c r="W40">
        <v>1006.56</v>
      </c>
      <c r="X40">
        <v>967.68</v>
      </c>
      <c r="Y40">
        <v>984.96</v>
      </c>
      <c r="Z40">
        <v>1003.68</v>
      </c>
      <c r="AA40">
        <v>976.32</v>
      </c>
      <c r="AB40">
        <v>933.12</v>
      </c>
    </row>
    <row r="41" spans="1:28" hidden="1" x14ac:dyDescent="0.25">
      <c r="A41">
        <v>944228097</v>
      </c>
      <c r="B41" s="3">
        <v>43413</v>
      </c>
      <c r="C41" t="s">
        <v>4</v>
      </c>
      <c r="D41" t="s">
        <v>5</v>
      </c>
      <c r="E41">
        <v>2227.6799999999998</v>
      </c>
      <c r="F41">
        <v>2174.4</v>
      </c>
      <c r="G41">
        <v>2155.6799999999998</v>
      </c>
      <c r="H41">
        <v>2147.04</v>
      </c>
      <c r="I41">
        <v>2125.44</v>
      </c>
      <c r="J41">
        <v>2154.2399999999998</v>
      </c>
      <c r="K41">
        <v>2177.2800000000002</v>
      </c>
      <c r="L41">
        <v>2208.96</v>
      </c>
      <c r="M41">
        <v>2250.7199999999998</v>
      </c>
      <c r="N41">
        <v>2291.04</v>
      </c>
      <c r="O41">
        <v>2351.52</v>
      </c>
      <c r="P41">
        <v>2384.64</v>
      </c>
      <c r="Q41">
        <v>2413.44</v>
      </c>
      <c r="R41">
        <v>2448</v>
      </c>
      <c r="S41">
        <v>2419.1999999999998</v>
      </c>
      <c r="T41">
        <v>2416.3200000000002</v>
      </c>
      <c r="U41">
        <v>2479.6799999999998</v>
      </c>
      <c r="V41">
        <v>2507.04</v>
      </c>
      <c r="W41">
        <v>2532.96</v>
      </c>
      <c r="X41">
        <v>2515.6799999999998</v>
      </c>
      <c r="Y41">
        <v>2550.2399999999998</v>
      </c>
      <c r="Z41">
        <v>2584.8000000000002</v>
      </c>
      <c r="AA41">
        <v>2566.08</v>
      </c>
      <c r="AB41">
        <v>2515.6799999999998</v>
      </c>
    </row>
    <row r="42" spans="1:28" hidden="1" x14ac:dyDescent="0.25">
      <c r="A42">
        <v>944228097</v>
      </c>
      <c r="B42" s="3">
        <v>43413</v>
      </c>
      <c r="C42" t="s">
        <v>6</v>
      </c>
      <c r="D42" t="s">
        <v>5</v>
      </c>
      <c r="E42">
        <v>1314.72</v>
      </c>
      <c r="F42">
        <v>1277.28</v>
      </c>
      <c r="G42">
        <v>1261.44</v>
      </c>
      <c r="H42">
        <v>1258.56</v>
      </c>
      <c r="I42">
        <v>1258.56</v>
      </c>
      <c r="J42">
        <v>1252.8</v>
      </c>
      <c r="K42">
        <v>1258.56</v>
      </c>
      <c r="L42">
        <v>1260</v>
      </c>
      <c r="M42">
        <v>1303.2</v>
      </c>
      <c r="N42">
        <v>1303.2</v>
      </c>
      <c r="O42">
        <v>1336.32</v>
      </c>
      <c r="P42">
        <v>1350.72</v>
      </c>
      <c r="Q42">
        <v>1373.76</v>
      </c>
      <c r="R42">
        <v>1396.8</v>
      </c>
      <c r="S42">
        <v>1392.48</v>
      </c>
      <c r="T42">
        <v>1392.48</v>
      </c>
      <c r="U42">
        <v>1392.48</v>
      </c>
      <c r="V42">
        <v>1425.6</v>
      </c>
      <c r="W42">
        <v>1422.72</v>
      </c>
      <c r="X42">
        <v>1415.52</v>
      </c>
      <c r="Y42">
        <v>1416.96</v>
      </c>
      <c r="Z42">
        <v>1414.08</v>
      </c>
      <c r="AA42">
        <v>1409.76</v>
      </c>
      <c r="AB42">
        <v>1399.68</v>
      </c>
    </row>
    <row r="43" spans="1:28" x14ac:dyDescent="0.25">
      <c r="A43">
        <v>944228097</v>
      </c>
      <c r="B43" s="3">
        <v>43413</v>
      </c>
      <c r="C43" t="s">
        <v>7</v>
      </c>
      <c r="D43" t="s">
        <v>5</v>
      </c>
      <c r="E43">
        <v>912.96</v>
      </c>
      <c r="F43">
        <v>897.12</v>
      </c>
      <c r="G43">
        <v>894.24</v>
      </c>
      <c r="H43">
        <v>888.48</v>
      </c>
      <c r="I43">
        <v>866.88</v>
      </c>
      <c r="J43">
        <v>901.44</v>
      </c>
      <c r="K43">
        <v>918.72</v>
      </c>
      <c r="L43">
        <v>948.96</v>
      </c>
      <c r="M43">
        <v>947.52</v>
      </c>
      <c r="N43">
        <v>987.84</v>
      </c>
      <c r="O43">
        <v>1015.2</v>
      </c>
      <c r="P43">
        <v>1033.92</v>
      </c>
      <c r="Q43">
        <v>1039.68</v>
      </c>
      <c r="R43">
        <v>1051.2</v>
      </c>
      <c r="S43">
        <v>1026.72</v>
      </c>
      <c r="T43">
        <v>1023.84</v>
      </c>
      <c r="U43">
        <v>1087.2</v>
      </c>
      <c r="V43">
        <v>1081.44</v>
      </c>
      <c r="W43">
        <v>1110.24</v>
      </c>
      <c r="X43">
        <v>1100.1600000000001</v>
      </c>
      <c r="Y43">
        <v>1133.28</v>
      </c>
      <c r="Z43">
        <v>1170.72</v>
      </c>
      <c r="AA43">
        <v>1156.32</v>
      </c>
      <c r="AB43">
        <v>1116</v>
      </c>
    </row>
    <row r="44" spans="1:28" hidden="1" x14ac:dyDescent="0.25">
      <c r="A44">
        <v>944228097</v>
      </c>
      <c r="B44" s="3">
        <v>43414</v>
      </c>
      <c r="C44" t="s">
        <v>4</v>
      </c>
      <c r="D44" t="s">
        <v>5</v>
      </c>
      <c r="E44">
        <v>2481.12</v>
      </c>
      <c r="F44">
        <v>2448</v>
      </c>
      <c r="G44">
        <v>2390.4</v>
      </c>
      <c r="H44">
        <v>2283.84</v>
      </c>
      <c r="I44">
        <v>2226.2399999999998</v>
      </c>
      <c r="J44">
        <v>2211.84</v>
      </c>
      <c r="K44">
        <v>2214.7199999999998</v>
      </c>
      <c r="L44">
        <v>2210.4</v>
      </c>
      <c r="M44">
        <v>2210.4</v>
      </c>
      <c r="N44">
        <v>2262.2399999999998</v>
      </c>
      <c r="O44">
        <v>2350.08</v>
      </c>
      <c r="P44">
        <v>2391.84</v>
      </c>
      <c r="Q44">
        <v>2450.88</v>
      </c>
      <c r="R44">
        <v>2509.92</v>
      </c>
      <c r="S44">
        <v>2537.2800000000002</v>
      </c>
      <c r="T44">
        <v>2574.7199999999998</v>
      </c>
      <c r="U44">
        <v>2606.4</v>
      </c>
      <c r="V44">
        <v>2573.2800000000002</v>
      </c>
      <c r="W44">
        <v>2561.7600000000002</v>
      </c>
      <c r="X44">
        <v>2525.7600000000002</v>
      </c>
      <c r="Y44">
        <v>2616.48</v>
      </c>
      <c r="Z44">
        <v>2589.12</v>
      </c>
      <c r="AA44">
        <v>2563.1999999999998</v>
      </c>
      <c r="AB44">
        <v>2528.64</v>
      </c>
    </row>
    <row r="45" spans="1:28" hidden="1" x14ac:dyDescent="0.25">
      <c r="A45">
        <v>944228097</v>
      </c>
      <c r="B45" s="3">
        <v>43414</v>
      </c>
      <c r="C45" t="s">
        <v>6</v>
      </c>
      <c r="D45" t="s">
        <v>5</v>
      </c>
      <c r="E45">
        <v>1386.72</v>
      </c>
      <c r="F45">
        <v>1340.64</v>
      </c>
      <c r="G45">
        <v>1307.52</v>
      </c>
      <c r="H45">
        <v>1270.08</v>
      </c>
      <c r="I45">
        <v>1252.8</v>
      </c>
      <c r="J45">
        <v>1271.52</v>
      </c>
      <c r="K45">
        <v>1274.4000000000001</v>
      </c>
      <c r="L45">
        <v>1254.24</v>
      </c>
      <c r="M45">
        <v>1248.48</v>
      </c>
      <c r="N45">
        <v>1300.32</v>
      </c>
      <c r="O45">
        <v>1352.16</v>
      </c>
      <c r="P45">
        <v>1360.8</v>
      </c>
      <c r="Q45">
        <v>1389.6</v>
      </c>
      <c r="R45">
        <v>1386.72</v>
      </c>
      <c r="S45">
        <v>1391.04</v>
      </c>
      <c r="T45">
        <v>1418.4</v>
      </c>
      <c r="U45">
        <v>1434.24</v>
      </c>
      <c r="V45">
        <v>1432.8</v>
      </c>
      <c r="W45">
        <v>1440</v>
      </c>
      <c r="X45">
        <v>1447.2</v>
      </c>
      <c r="Y45">
        <v>1448.64</v>
      </c>
      <c r="Z45">
        <v>1432.8</v>
      </c>
      <c r="AA45">
        <v>1425.6</v>
      </c>
      <c r="AB45">
        <v>1405.44</v>
      </c>
    </row>
    <row r="46" spans="1:28" x14ac:dyDescent="0.25">
      <c r="A46">
        <v>944228097</v>
      </c>
      <c r="B46" s="3">
        <v>43414</v>
      </c>
      <c r="C46" t="s">
        <v>7</v>
      </c>
      <c r="D46" t="s">
        <v>5</v>
      </c>
      <c r="E46">
        <v>1094.4000000000001</v>
      </c>
      <c r="F46">
        <v>1107.3599999999999</v>
      </c>
      <c r="G46">
        <v>1082.8800000000001</v>
      </c>
      <c r="H46">
        <v>1013.76</v>
      </c>
      <c r="I46">
        <v>973.44</v>
      </c>
      <c r="J46">
        <v>940.32</v>
      </c>
      <c r="K46">
        <v>940.32</v>
      </c>
      <c r="L46">
        <v>956.16</v>
      </c>
      <c r="M46">
        <v>961.92</v>
      </c>
      <c r="N46">
        <v>961.92</v>
      </c>
      <c r="O46">
        <v>997.92</v>
      </c>
      <c r="P46">
        <v>1031.04</v>
      </c>
      <c r="Q46">
        <v>1061.28</v>
      </c>
      <c r="R46">
        <v>1123.2</v>
      </c>
      <c r="S46">
        <v>1146.24</v>
      </c>
      <c r="T46">
        <v>1156.32</v>
      </c>
      <c r="U46">
        <v>1172.1600000000001</v>
      </c>
      <c r="V46">
        <v>1140.48</v>
      </c>
      <c r="W46">
        <v>1121.76</v>
      </c>
      <c r="X46">
        <v>1078.56</v>
      </c>
      <c r="Y46">
        <v>1167.8399999999999</v>
      </c>
      <c r="Z46">
        <v>1156.32</v>
      </c>
      <c r="AA46">
        <v>1137.5999999999999</v>
      </c>
      <c r="AB46">
        <v>1123.2</v>
      </c>
    </row>
    <row r="47" spans="1:28" hidden="1" x14ac:dyDescent="0.25">
      <c r="A47">
        <v>944228097</v>
      </c>
      <c r="B47" s="3">
        <v>43415</v>
      </c>
      <c r="C47" t="s">
        <v>4</v>
      </c>
      <c r="D47" t="s">
        <v>5</v>
      </c>
      <c r="E47">
        <v>2501.2800000000002</v>
      </c>
      <c r="F47">
        <v>2416.3200000000002</v>
      </c>
      <c r="G47">
        <v>2301.12</v>
      </c>
      <c r="H47">
        <v>2253.6</v>
      </c>
      <c r="I47">
        <v>2229.12</v>
      </c>
      <c r="J47">
        <v>2217.6</v>
      </c>
      <c r="K47">
        <v>2229.12</v>
      </c>
      <c r="L47">
        <v>2234.88</v>
      </c>
      <c r="M47">
        <v>2219.04</v>
      </c>
      <c r="N47">
        <v>2256.48</v>
      </c>
      <c r="O47">
        <v>2325.6</v>
      </c>
      <c r="P47">
        <v>2315.52</v>
      </c>
      <c r="Q47">
        <v>2365.92</v>
      </c>
      <c r="R47">
        <v>2357.2800000000002</v>
      </c>
      <c r="S47">
        <v>2374.56</v>
      </c>
      <c r="T47">
        <v>2365.92</v>
      </c>
      <c r="U47">
        <v>2424.96</v>
      </c>
      <c r="V47">
        <v>2449.44</v>
      </c>
      <c r="W47">
        <v>2468.16</v>
      </c>
      <c r="X47">
        <v>2458.08</v>
      </c>
      <c r="Y47">
        <v>2453.7600000000002</v>
      </c>
      <c r="Z47">
        <v>2439.36</v>
      </c>
      <c r="AA47">
        <v>2426.4</v>
      </c>
      <c r="AB47">
        <v>2391.84</v>
      </c>
    </row>
    <row r="48" spans="1:28" hidden="1" x14ac:dyDescent="0.25">
      <c r="A48">
        <v>944228097</v>
      </c>
      <c r="B48" s="3">
        <v>43415</v>
      </c>
      <c r="C48" t="s">
        <v>6</v>
      </c>
      <c r="D48" t="s">
        <v>5</v>
      </c>
      <c r="E48">
        <v>1399.68</v>
      </c>
      <c r="F48">
        <v>1375.2</v>
      </c>
      <c r="G48">
        <v>1316.16</v>
      </c>
      <c r="H48">
        <v>1287.3599999999999</v>
      </c>
      <c r="I48">
        <v>1274.4000000000001</v>
      </c>
      <c r="J48">
        <v>1275.8399999999999</v>
      </c>
      <c r="K48">
        <v>1275.8399999999999</v>
      </c>
      <c r="L48">
        <v>1278.72</v>
      </c>
      <c r="M48">
        <v>1272.96</v>
      </c>
      <c r="N48">
        <v>1298.8800000000001</v>
      </c>
      <c r="O48">
        <v>1333.44</v>
      </c>
      <c r="P48">
        <v>1330.56</v>
      </c>
      <c r="Q48">
        <v>1368</v>
      </c>
      <c r="R48">
        <v>1357.92</v>
      </c>
      <c r="S48">
        <v>1385.28</v>
      </c>
      <c r="T48">
        <v>1382.4</v>
      </c>
      <c r="U48">
        <v>1402.56</v>
      </c>
      <c r="V48">
        <v>1424.16</v>
      </c>
      <c r="W48">
        <v>1414.08</v>
      </c>
      <c r="X48">
        <v>1422.72</v>
      </c>
      <c r="Y48">
        <v>1409.76</v>
      </c>
      <c r="Z48">
        <v>1404</v>
      </c>
      <c r="AA48">
        <v>1398.24</v>
      </c>
      <c r="AB48">
        <v>1379.52</v>
      </c>
    </row>
    <row r="49" spans="1:28" x14ac:dyDescent="0.25">
      <c r="A49">
        <v>944228097</v>
      </c>
      <c r="B49" s="3">
        <v>43415</v>
      </c>
      <c r="C49" t="s">
        <v>7</v>
      </c>
      <c r="D49" t="s">
        <v>5</v>
      </c>
      <c r="E49">
        <v>1101.5999999999999</v>
      </c>
      <c r="F49">
        <v>1041.1199999999999</v>
      </c>
      <c r="G49">
        <v>984.96</v>
      </c>
      <c r="H49">
        <v>966.24</v>
      </c>
      <c r="I49">
        <v>954.72</v>
      </c>
      <c r="J49">
        <v>941.76</v>
      </c>
      <c r="K49">
        <v>953.28</v>
      </c>
      <c r="L49">
        <v>956.16</v>
      </c>
      <c r="M49">
        <v>946.08</v>
      </c>
      <c r="N49">
        <v>957.6</v>
      </c>
      <c r="O49">
        <v>992.16</v>
      </c>
      <c r="P49">
        <v>984.96</v>
      </c>
      <c r="Q49">
        <v>997.92</v>
      </c>
      <c r="R49">
        <v>999.36</v>
      </c>
      <c r="S49">
        <v>989.28</v>
      </c>
      <c r="T49">
        <v>983.52</v>
      </c>
      <c r="U49">
        <v>1022.4</v>
      </c>
      <c r="V49">
        <v>1025.28</v>
      </c>
      <c r="W49">
        <v>1054.08</v>
      </c>
      <c r="X49">
        <v>1035.3599999999999</v>
      </c>
      <c r="Y49">
        <v>1044</v>
      </c>
      <c r="Z49">
        <v>1035.3599999999999</v>
      </c>
      <c r="AA49">
        <v>1028.1600000000001</v>
      </c>
      <c r="AB49">
        <v>1012.32</v>
      </c>
    </row>
    <row r="50" spans="1:28" hidden="1" x14ac:dyDescent="0.25">
      <c r="A50">
        <v>944228097</v>
      </c>
      <c r="B50" s="3">
        <v>43416</v>
      </c>
      <c r="C50" t="s">
        <v>4</v>
      </c>
      <c r="D50" t="s">
        <v>5</v>
      </c>
      <c r="E50">
        <v>2289.6</v>
      </c>
      <c r="F50">
        <v>2270.88</v>
      </c>
      <c r="G50">
        <v>2239.1999999999998</v>
      </c>
      <c r="H50">
        <v>2229.12</v>
      </c>
      <c r="I50">
        <v>2183.04</v>
      </c>
      <c r="J50">
        <v>2200.3200000000002</v>
      </c>
      <c r="K50">
        <v>2233.44</v>
      </c>
      <c r="L50">
        <v>2242.08</v>
      </c>
      <c r="M50">
        <v>2298.2399999999998</v>
      </c>
      <c r="N50">
        <v>2319.84</v>
      </c>
      <c r="O50">
        <v>2344.3200000000002</v>
      </c>
      <c r="P50">
        <v>2318.4</v>
      </c>
      <c r="Q50">
        <v>2416.3200000000002</v>
      </c>
      <c r="R50">
        <v>2404.8000000000002</v>
      </c>
      <c r="S50">
        <v>2364.48</v>
      </c>
      <c r="T50">
        <v>2396.16</v>
      </c>
      <c r="U50">
        <v>2433.6</v>
      </c>
      <c r="V50">
        <v>2437.92</v>
      </c>
      <c r="W50">
        <v>2465.2800000000002</v>
      </c>
      <c r="X50">
        <v>2429.2800000000002</v>
      </c>
      <c r="Y50">
        <v>2417.7600000000002</v>
      </c>
      <c r="Z50">
        <v>2394.7199999999998</v>
      </c>
      <c r="AA50">
        <v>2376</v>
      </c>
      <c r="AB50">
        <v>2288.16</v>
      </c>
    </row>
    <row r="51" spans="1:28" hidden="1" x14ac:dyDescent="0.25">
      <c r="A51">
        <v>944228097</v>
      </c>
      <c r="B51" s="3">
        <v>43416</v>
      </c>
      <c r="C51" t="s">
        <v>6</v>
      </c>
      <c r="D51" t="s">
        <v>5</v>
      </c>
      <c r="E51">
        <v>1352.16</v>
      </c>
      <c r="F51">
        <v>1300.32</v>
      </c>
      <c r="G51">
        <v>1281.5999999999999</v>
      </c>
      <c r="H51">
        <v>1275.8399999999999</v>
      </c>
      <c r="I51">
        <v>1284.48</v>
      </c>
      <c r="J51">
        <v>1281.5999999999999</v>
      </c>
      <c r="K51">
        <v>1278.72</v>
      </c>
      <c r="L51">
        <v>1261.44</v>
      </c>
      <c r="M51">
        <v>1284.48</v>
      </c>
      <c r="N51">
        <v>1297.44</v>
      </c>
      <c r="O51">
        <v>1339.2</v>
      </c>
      <c r="P51">
        <v>1337.76</v>
      </c>
      <c r="Q51">
        <v>1352.16</v>
      </c>
      <c r="R51">
        <v>1356.48</v>
      </c>
      <c r="S51">
        <v>1349.28</v>
      </c>
      <c r="T51">
        <v>1360.8</v>
      </c>
      <c r="U51">
        <v>1404</v>
      </c>
      <c r="V51">
        <v>1421.28</v>
      </c>
      <c r="W51">
        <v>1429.92</v>
      </c>
      <c r="X51">
        <v>1411.2</v>
      </c>
      <c r="Y51">
        <v>1404</v>
      </c>
      <c r="Z51">
        <v>1408.32</v>
      </c>
      <c r="AA51">
        <v>1386.72</v>
      </c>
      <c r="AB51">
        <v>1344.96</v>
      </c>
    </row>
    <row r="52" spans="1:28" x14ac:dyDescent="0.25">
      <c r="A52">
        <v>944228097</v>
      </c>
      <c r="B52" s="3">
        <v>43416</v>
      </c>
      <c r="C52" t="s">
        <v>7</v>
      </c>
      <c r="D52" t="s">
        <v>5</v>
      </c>
      <c r="E52">
        <v>937.44</v>
      </c>
      <c r="F52">
        <v>970.56</v>
      </c>
      <c r="G52">
        <v>957.6</v>
      </c>
      <c r="H52">
        <v>953.28</v>
      </c>
      <c r="I52">
        <v>898.56</v>
      </c>
      <c r="J52">
        <v>918.72</v>
      </c>
      <c r="K52">
        <v>954.72</v>
      </c>
      <c r="L52">
        <v>980.64</v>
      </c>
      <c r="M52">
        <v>1013.76</v>
      </c>
      <c r="N52">
        <v>1022.4</v>
      </c>
      <c r="O52">
        <v>1005.12</v>
      </c>
      <c r="P52">
        <v>980.64</v>
      </c>
      <c r="Q52">
        <v>1064.1600000000001</v>
      </c>
      <c r="R52">
        <v>1048.32</v>
      </c>
      <c r="S52">
        <v>1015.2</v>
      </c>
      <c r="T52">
        <v>1035.3599999999999</v>
      </c>
      <c r="U52">
        <v>1029.5999999999999</v>
      </c>
      <c r="V52">
        <v>1016.64</v>
      </c>
      <c r="W52">
        <v>1035.3599999999999</v>
      </c>
      <c r="X52">
        <v>1018.08</v>
      </c>
      <c r="Y52">
        <v>1013.76</v>
      </c>
      <c r="Z52">
        <v>986.4</v>
      </c>
      <c r="AA52">
        <v>989.28</v>
      </c>
      <c r="AB52">
        <v>943.2</v>
      </c>
    </row>
    <row r="53" spans="1:28" hidden="1" x14ac:dyDescent="0.25">
      <c r="A53">
        <v>944228097</v>
      </c>
      <c r="B53" s="3">
        <v>43417</v>
      </c>
      <c r="C53" t="s">
        <v>4</v>
      </c>
      <c r="D53" t="s">
        <v>5</v>
      </c>
      <c r="E53">
        <v>2260.8000000000002</v>
      </c>
      <c r="F53">
        <v>2180.16</v>
      </c>
      <c r="G53">
        <v>2164.3200000000002</v>
      </c>
      <c r="H53">
        <v>2170.08</v>
      </c>
      <c r="I53">
        <v>2204.64</v>
      </c>
      <c r="J53">
        <v>2196</v>
      </c>
      <c r="K53">
        <v>2185.92</v>
      </c>
      <c r="L53">
        <v>2255.04</v>
      </c>
      <c r="M53">
        <v>2233.44</v>
      </c>
      <c r="N53">
        <v>2311.1999999999998</v>
      </c>
      <c r="O53">
        <v>2318.4</v>
      </c>
      <c r="P53">
        <v>2331.36</v>
      </c>
      <c r="Q53">
        <v>2410.56</v>
      </c>
      <c r="R53">
        <v>2412</v>
      </c>
      <c r="S53">
        <v>2400.48</v>
      </c>
      <c r="T53">
        <v>2445.12</v>
      </c>
      <c r="U53">
        <v>2435.04</v>
      </c>
      <c r="V53">
        <v>2484</v>
      </c>
      <c r="W53">
        <v>2446.56</v>
      </c>
      <c r="X53">
        <v>2426.4</v>
      </c>
      <c r="Y53">
        <v>2393.2800000000002</v>
      </c>
      <c r="Z53">
        <v>2383.1999999999998</v>
      </c>
      <c r="AA53">
        <v>2374.56</v>
      </c>
      <c r="AB53">
        <v>2348.64</v>
      </c>
    </row>
    <row r="54" spans="1:28" hidden="1" x14ac:dyDescent="0.25">
      <c r="A54">
        <v>944228097</v>
      </c>
      <c r="B54" s="3">
        <v>43417</v>
      </c>
      <c r="C54" t="s">
        <v>6</v>
      </c>
      <c r="D54" t="s">
        <v>5</v>
      </c>
      <c r="E54">
        <v>1297.44</v>
      </c>
      <c r="F54">
        <v>1277.28</v>
      </c>
      <c r="G54">
        <v>1258.56</v>
      </c>
      <c r="H54">
        <v>1257.1199999999999</v>
      </c>
      <c r="I54">
        <v>1248.48</v>
      </c>
      <c r="J54">
        <v>1249.92</v>
      </c>
      <c r="K54">
        <v>1251.3599999999999</v>
      </c>
      <c r="L54">
        <v>1252.8</v>
      </c>
      <c r="M54">
        <v>1262.8800000000001</v>
      </c>
      <c r="N54">
        <v>1313.28</v>
      </c>
      <c r="O54">
        <v>1321.92</v>
      </c>
      <c r="P54">
        <v>1324.8</v>
      </c>
      <c r="Q54">
        <v>1355.04</v>
      </c>
      <c r="R54">
        <v>1360.8</v>
      </c>
      <c r="S54">
        <v>1385.28</v>
      </c>
      <c r="T54">
        <v>1385.28</v>
      </c>
      <c r="U54">
        <v>1409.76</v>
      </c>
      <c r="V54">
        <v>1415.52</v>
      </c>
      <c r="W54">
        <v>1398.24</v>
      </c>
      <c r="X54">
        <v>1408.32</v>
      </c>
      <c r="Y54">
        <v>1399.68</v>
      </c>
      <c r="Z54">
        <v>1389.6</v>
      </c>
      <c r="AA54">
        <v>1376.64</v>
      </c>
      <c r="AB54">
        <v>1343.52</v>
      </c>
    </row>
    <row r="55" spans="1:28" x14ac:dyDescent="0.25">
      <c r="A55">
        <v>944228097</v>
      </c>
      <c r="B55" s="3">
        <v>43417</v>
      </c>
      <c r="C55" t="s">
        <v>7</v>
      </c>
      <c r="D55" t="s">
        <v>5</v>
      </c>
      <c r="E55">
        <v>963.36</v>
      </c>
      <c r="F55">
        <v>902.88</v>
      </c>
      <c r="G55">
        <v>905.76</v>
      </c>
      <c r="H55">
        <v>912.96</v>
      </c>
      <c r="I55">
        <v>956.16</v>
      </c>
      <c r="J55">
        <v>946.08</v>
      </c>
      <c r="K55">
        <v>934.56</v>
      </c>
      <c r="L55">
        <v>1002.24</v>
      </c>
      <c r="M55">
        <v>970.56</v>
      </c>
      <c r="N55">
        <v>997.92</v>
      </c>
      <c r="O55">
        <v>996.48</v>
      </c>
      <c r="P55">
        <v>1006.56</v>
      </c>
      <c r="Q55">
        <v>1055.52</v>
      </c>
      <c r="R55">
        <v>1051.2</v>
      </c>
      <c r="S55">
        <v>1015.2</v>
      </c>
      <c r="T55">
        <v>1059.8399999999999</v>
      </c>
      <c r="U55">
        <v>1025.28</v>
      </c>
      <c r="V55">
        <v>1068.48</v>
      </c>
      <c r="W55">
        <v>1048.32</v>
      </c>
      <c r="X55">
        <v>1018.08</v>
      </c>
      <c r="Y55">
        <v>993.6</v>
      </c>
      <c r="Z55">
        <v>993.6</v>
      </c>
      <c r="AA55">
        <v>997.92</v>
      </c>
      <c r="AB55">
        <v>1005.12</v>
      </c>
    </row>
    <row r="56" spans="1:28" hidden="1" x14ac:dyDescent="0.25">
      <c r="A56">
        <v>944228097</v>
      </c>
      <c r="B56" s="3">
        <v>43418</v>
      </c>
      <c r="C56" t="s">
        <v>4</v>
      </c>
      <c r="D56" t="s">
        <v>5</v>
      </c>
      <c r="E56">
        <v>2296.8000000000002</v>
      </c>
      <c r="F56">
        <v>2206.08</v>
      </c>
      <c r="G56">
        <v>2249.2800000000002</v>
      </c>
      <c r="H56">
        <v>2174.4</v>
      </c>
      <c r="I56">
        <v>2180.16</v>
      </c>
      <c r="J56">
        <v>2236.3200000000002</v>
      </c>
      <c r="K56">
        <v>2244.96</v>
      </c>
      <c r="L56">
        <v>2239.1999999999998</v>
      </c>
      <c r="M56">
        <v>2262.2399999999998</v>
      </c>
      <c r="N56">
        <v>2350.08</v>
      </c>
      <c r="O56">
        <v>2377.44</v>
      </c>
      <c r="P56">
        <v>2350.08</v>
      </c>
      <c r="Q56">
        <v>2381.7600000000002</v>
      </c>
      <c r="R56">
        <v>2371.6799999999998</v>
      </c>
      <c r="S56">
        <v>2365.92</v>
      </c>
      <c r="T56">
        <v>2448</v>
      </c>
      <c r="U56">
        <v>2481.12</v>
      </c>
      <c r="V56">
        <v>2478.2399999999998</v>
      </c>
      <c r="W56">
        <v>2522.88</v>
      </c>
      <c r="X56">
        <v>2528.64</v>
      </c>
      <c r="Y56">
        <v>2430.7199999999998</v>
      </c>
      <c r="Z56">
        <v>2432.16</v>
      </c>
      <c r="AA56">
        <v>2357.2800000000002</v>
      </c>
      <c r="AB56">
        <v>2342.88</v>
      </c>
    </row>
    <row r="57" spans="1:28" hidden="1" x14ac:dyDescent="0.25">
      <c r="A57">
        <v>944228097</v>
      </c>
      <c r="B57" s="3">
        <v>43418</v>
      </c>
      <c r="C57" t="s">
        <v>6</v>
      </c>
      <c r="D57" t="s">
        <v>5</v>
      </c>
      <c r="E57">
        <v>1337.76</v>
      </c>
      <c r="F57">
        <v>1275.8399999999999</v>
      </c>
      <c r="G57">
        <v>1270.08</v>
      </c>
      <c r="H57">
        <v>1257.1199999999999</v>
      </c>
      <c r="I57">
        <v>1258.56</v>
      </c>
      <c r="J57">
        <v>1270.08</v>
      </c>
      <c r="K57">
        <v>1267.2</v>
      </c>
      <c r="L57">
        <v>1257.1199999999999</v>
      </c>
      <c r="M57">
        <v>1265.76</v>
      </c>
      <c r="N57">
        <v>1319.04</v>
      </c>
      <c r="O57">
        <v>1347.84</v>
      </c>
      <c r="P57">
        <v>1346.4</v>
      </c>
      <c r="Q57">
        <v>1347.84</v>
      </c>
      <c r="R57">
        <v>1344.96</v>
      </c>
      <c r="S57">
        <v>1369.44</v>
      </c>
      <c r="T57">
        <v>1395.36</v>
      </c>
      <c r="U57">
        <v>1409.76</v>
      </c>
      <c r="V57">
        <v>1416.96</v>
      </c>
      <c r="W57">
        <v>1412.64</v>
      </c>
      <c r="X57">
        <v>1406.88</v>
      </c>
      <c r="Y57">
        <v>1404</v>
      </c>
      <c r="Z57">
        <v>1389.6</v>
      </c>
      <c r="AA57">
        <v>1372.32</v>
      </c>
      <c r="AB57">
        <v>1340.64</v>
      </c>
    </row>
    <row r="58" spans="1:28" x14ac:dyDescent="0.25">
      <c r="A58">
        <v>944228097</v>
      </c>
      <c r="B58" s="3">
        <v>43418</v>
      </c>
      <c r="C58" t="s">
        <v>7</v>
      </c>
      <c r="D58" t="s">
        <v>5</v>
      </c>
      <c r="E58">
        <v>959.04</v>
      </c>
      <c r="F58">
        <v>930.24</v>
      </c>
      <c r="G58">
        <v>979.2</v>
      </c>
      <c r="H58">
        <v>917.28</v>
      </c>
      <c r="I58">
        <v>921.6</v>
      </c>
      <c r="J58">
        <v>966.24</v>
      </c>
      <c r="K58">
        <v>977.76</v>
      </c>
      <c r="L58">
        <v>982.08</v>
      </c>
      <c r="M58">
        <v>996.48</v>
      </c>
      <c r="N58">
        <v>1031.04</v>
      </c>
      <c r="O58">
        <v>1029.5999999999999</v>
      </c>
      <c r="P58">
        <v>1003.68</v>
      </c>
      <c r="Q58">
        <v>1033.92</v>
      </c>
      <c r="R58">
        <v>1026.72</v>
      </c>
      <c r="S58">
        <v>996.48</v>
      </c>
      <c r="T58">
        <v>1052.6400000000001</v>
      </c>
      <c r="U58">
        <v>1071.3599999999999</v>
      </c>
      <c r="V58">
        <v>1061.28</v>
      </c>
      <c r="W58">
        <v>1110.24</v>
      </c>
      <c r="X58">
        <v>1121.76</v>
      </c>
      <c r="Y58">
        <v>1026.72</v>
      </c>
      <c r="Z58">
        <v>1042.56</v>
      </c>
      <c r="AA58">
        <v>984.96</v>
      </c>
      <c r="AB58">
        <v>1002.24</v>
      </c>
    </row>
    <row r="59" spans="1:28" hidden="1" x14ac:dyDescent="0.25">
      <c r="A59">
        <v>944228097</v>
      </c>
      <c r="B59" s="3">
        <v>43419</v>
      </c>
      <c r="C59" t="s">
        <v>4</v>
      </c>
      <c r="D59" t="s">
        <v>5</v>
      </c>
      <c r="E59">
        <v>2360.16</v>
      </c>
      <c r="F59">
        <v>2269.44</v>
      </c>
      <c r="G59">
        <v>2256.48</v>
      </c>
      <c r="H59">
        <v>2232</v>
      </c>
      <c r="I59">
        <v>2240.64</v>
      </c>
      <c r="J59">
        <v>2272.3200000000002</v>
      </c>
      <c r="K59">
        <v>2253.6</v>
      </c>
      <c r="L59">
        <v>2296.8000000000002</v>
      </c>
      <c r="M59">
        <v>2309.7600000000002</v>
      </c>
      <c r="N59">
        <v>2435.04</v>
      </c>
      <c r="O59">
        <v>2429.2800000000002</v>
      </c>
      <c r="P59">
        <v>2422.08</v>
      </c>
      <c r="Q59">
        <v>2417.7600000000002</v>
      </c>
      <c r="R59">
        <v>2432.16</v>
      </c>
      <c r="S59">
        <v>2401.92</v>
      </c>
      <c r="T59">
        <v>2386.08</v>
      </c>
      <c r="U59">
        <v>2429.2800000000002</v>
      </c>
      <c r="V59">
        <v>2456.64</v>
      </c>
      <c r="W59">
        <v>2495.52</v>
      </c>
      <c r="X59">
        <v>2473.92</v>
      </c>
      <c r="Y59">
        <v>2448</v>
      </c>
      <c r="Z59">
        <v>2436.48</v>
      </c>
      <c r="AA59">
        <v>2450.88</v>
      </c>
      <c r="AB59">
        <v>2348.64</v>
      </c>
    </row>
    <row r="60" spans="1:28" hidden="1" x14ac:dyDescent="0.25">
      <c r="A60">
        <v>944228097</v>
      </c>
      <c r="B60" s="3">
        <v>43419</v>
      </c>
      <c r="C60" t="s">
        <v>6</v>
      </c>
      <c r="D60" t="s">
        <v>5</v>
      </c>
      <c r="E60">
        <v>1319.04</v>
      </c>
      <c r="F60">
        <v>1300.32</v>
      </c>
      <c r="G60">
        <v>1270.08</v>
      </c>
      <c r="H60">
        <v>1264.32</v>
      </c>
      <c r="I60">
        <v>1261.44</v>
      </c>
      <c r="J60">
        <v>1264.32</v>
      </c>
      <c r="K60">
        <v>1274.4000000000001</v>
      </c>
      <c r="L60">
        <v>1288.8</v>
      </c>
      <c r="M60">
        <v>1280.1600000000001</v>
      </c>
      <c r="N60">
        <v>1321.92</v>
      </c>
      <c r="O60">
        <v>1336.32</v>
      </c>
      <c r="P60">
        <v>1368</v>
      </c>
      <c r="Q60">
        <v>1353.6</v>
      </c>
      <c r="R60">
        <v>1375.2</v>
      </c>
      <c r="S60">
        <v>1373.76</v>
      </c>
      <c r="T60">
        <v>1365.12</v>
      </c>
      <c r="U60">
        <v>1388.16</v>
      </c>
      <c r="V60">
        <v>1438.56</v>
      </c>
      <c r="W60">
        <v>1409.76</v>
      </c>
      <c r="X60">
        <v>1414.08</v>
      </c>
      <c r="Y60">
        <v>1404</v>
      </c>
      <c r="Z60">
        <v>1386.72</v>
      </c>
      <c r="AA60">
        <v>1368</v>
      </c>
      <c r="AB60">
        <v>1343.52</v>
      </c>
    </row>
    <row r="61" spans="1:28" x14ac:dyDescent="0.25">
      <c r="A61">
        <v>944228097</v>
      </c>
      <c r="B61" s="3">
        <v>43419</v>
      </c>
      <c r="C61" t="s">
        <v>7</v>
      </c>
      <c r="D61" t="s">
        <v>5</v>
      </c>
      <c r="E61">
        <v>1041.1199999999999</v>
      </c>
      <c r="F61">
        <v>969.12</v>
      </c>
      <c r="G61">
        <v>986.4</v>
      </c>
      <c r="H61">
        <v>967.68</v>
      </c>
      <c r="I61">
        <v>979.2</v>
      </c>
      <c r="J61">
        <v>1008</v>
      </c>
      <c r="K61">
        <v>979.2</v>
      </c>
      <c r="L61">
        <v>1008</v>
      </c>
      <c r="M61">
        <v>1029.5999999999999</v>
      </c>
      <c r="N61">
        <v>1113.1199999999999</v>
      </c>
      <c r="O61">
        <v>1092.96</v>
      </c>
      <c r="P61">
        <v>1054.08</v>
      </c>
      <c r="Q61">
        <v>1064.1600000000001</v>
      </c>
      <c r="R61">
        <v>1056.96</v>
      </c>
      <c r="S61">
        <v>1028.1600000000001</v>
      </c>
      <c r="T61">
        <v>1020.96</v>
      </c>
      <c r="U61">
        <v>1041.1199999999999</v>
      </c>
      <c r="V61">
        <v>1018.08</v>
      </c>
      <c r="W61">
        <v>1085.76</v>
      </c>
      <c r="X61">
        <v>1059.8399999999999</v>
      </c>
      <c r="Y61">
        <v>1044</v>
      </c>
      <c r="Z61">
        <v>1049.76</v>
      </c>
      <c r="AA61">
        <v>1082.8800000000001</v>
      </c>
      <c r="AB61">
        <v>1005.12</v>
      </c>
    </row>
    <row r="62" spans="1:28" hidden="1" x14ac:dyDescent="0.25">
      <c r="A62">
        <v>944228097</v>
      </c>
      <c r="B62" s="3">
        <v>43420</v>
      </c>
      <c r="C62" t="s">
        <v>4</v>
      </c>
      <c r="D62" t="s">
        <v>5</v>
      </c>
      <c r="E62">
        <v>2338.56</v>
      </c>
      <c r="F62">
        <v>2308.3200000000002</v>
      </c>
      <c r="G62">
        <v>2236.3200000000002</v>
      </c>
      <c r="H62">
        <v>2253.6</v>
      </c>
      <c r="I62">
        <v>2185.92</v>
      </c>
      <c r="J62">
        <v>2256.48</v>
      </c>
      <c r="K62">
        <v>2256.48</v>
      </c>
      <c r="L62">
        <v>2269.44</v>
      </c>
      <c r="M62">
        <v>2318.4</v>
      </c>
      <c r="N62">
        <v>2344.3200000000002</v>
      </c>
      <c r="O62">
        <v>2406.2399999999998</v>
      </c>
      <c r="P62">
        <v>2341.44</v>
      </c>
      <c r="Q62">
        <v>2437.92</v>
      </c>
      <c r="R62">
        <v>2422.08</v>
      </c>
      <c r="S62">
        <v>2386.08</v>
      </c>
      <c r="T62">
        <v>2400.48</v>
      </c>
      <c r="U62">
        <v>2440.8000000000002</v>
      </c>
      <c r="V62">
        <v>2478.2399999999998</v>
      </c>
      <c r="W62">
        <v>2469.6</v>
      </c>
      <c r="X62">
        <v>2460.96</v>
      </c>
      <c r="Y62">
        <v>2475.36</v>
      </c>
      <c r="Z62">
        <v>2479.6799999999998</v>
      </c>
      <c r="AA62">
        <v>2452.3200000000002</v>
      </c>
      <c r="AB62">
        <v>2455.1999999999998</v>
      </c>
    </row>
    <row r="63" spans="1:28" hidden="1" x14ac:dyDescent="0.25">
      <c r="A63">
        <v>944228097</v>
      </c>
      <c r="B63" s="3">
        <v>43420</v>
      </c>
      <c r="C63" t="s">
        <v>6</v>
      </c>
      <c r="D63" t="s">
        <v>5</v>
      </c>
      <c r="E63">
        <v>1326.24</v>
      </c>
      <c r="F63">
        <v>1287.3599999999999</v>
      </c>
      <c r="G63">
        <v>1262.8800000000001</v>
      </c>
      <c r="H63">
        <v>1261.44</v>
      </c>
      <c r="I63">
        <v>1261.44</v>
      </c>
      <c r="J63">
        <v>1260</v>
      </c>
      <c r="K63">
        <v>1277.28</v>
      </c>
      <c r="L63">
        <v>1271.52</v>
      </c>
      <c r="M63">
        <v>1294.56</v>
      </c>
      <c r="N63">
        <v>1304.6400000000001</v>
      </c>
      <c r="O63">
        <v>1350.72</v>
      </c>
      <c r="P63">
        <v>1363.68</v>
      </c>
      <c r="Q63">
        <v>1365.12</v>
      </c>
      <c r="R63">
        <v>1363.68</v>
      </c>
      <c r="S63">
        <v>1363.68</v>
      </c>
      <c r="T63">
        <v>1378.08</v>
      </c>
      <c r="U63">
        <v>1414.08</v>
      </c>
      <c r="V63">
        <v>1432.8</v>
      </c>
      <c r="W63">
        <v>1431.36</v>
      </c>
      <c r="X63">
        <v>1432.8</v>
      </c>
      <c r="Y63">
        <v>1421.28</v>
      </c>
      <c r="Z63">
        <v>1427.04</v>
      </c>
      <c r="AA63">
        <v>1408.32</v>
      </c>
      <c r="AB63">
        <v>1404</v>
      </c>
    </row>
    <row r="64" spans="1:28" x14ac:dyDescent="0.25">
      <c r="A64">
        <v>944228097</v>
      </c>
      <c r="B64" s="3">
        <v>43420</v>
      </c>
      <c r="C64" t="s">
        <v>7</v>
      </c>
      <c r="D64" t="s">
        <v>5</v>
      </c>
      <c r="E64">
        <v>1012.32</v>
      </c>
      <c r="F64">
        <v>1020.96</v>
      </c>
      <c r="G64">
        <v>973.44</v>
      </c>
      <c r="H64">
        <v>992.16</v>
      </c>
      <c r="I64">
        <v>924.48</v>
      </c>
      <c r="J64">
        <v>996.48</v>
      </c>
      <c r="K64">
        <v>979.2</v>
      </c>
      <c r="L64">
        <v>997.92</v>
      </c>
      <c r="M64">
        <v>1023.84</v>
      </c>
      <c r="N64">
        <v>1039.68</v>
      </c>
      <c r="O64">
        <v>1055.52</v>
      </c>
      <c r="P64">
        <v>977.76</v>
      </c>
      <c r="Q64">
        <v>1072.8</v>
      </c>
      <c r="R64">
        <v>1058.4000000000001</v>
      </c>
      <c r="S64">
        <v>1022.4</v>
      </c>
      <c r="T64">
        <v>1022.4</v>
      </c>
      <c r="U64">
        <v>1026.72</v>
      </c>
      <c r="V64">
        <v>1045.44</v>
      </c>
      <c r="W64">
        <v>1038.24</v>
      </c>
      <c r="X64">
        <v>1028.1600000000001</v>
      </c>
      <c r="Y64">
        <v>1054.08</v>
      </c>
      <c r="Z64">
        <v>1052.6400000000001</v>
      </c>
      <c r="AA64">
        <v>1044</v>
      </c>
      <c r="AB64">
        <v>1051.2</v>
      </c>
    </row>
    <row r="65" spans="1:28" hidden="1" x14ac:dyDescent="0.25">
      <c r="A65">
        <v>944228097</v>
      </c>
      <c r="B65" s="3">
        <v>43421</v>
      </c>
      <c r="C65" t="s">
        <v>4</v>
      </c>
      <c r="D65" t="s">
        <v>5</v>
      </c>
      <c r="E65">
        <v>2412</v>
      </c>
      <c r="F65">
        <v>2306.88</v>
      </c>
      <c r="G65">
        <v>2255.04</v>
      </c>
      <c r="H65">
        <v>2157.12</v>
      </c>
      <c r="I65">
        <v>2148.48</v>
      </c>
      <c r="J65">
        <v>2198.88</v>
      </c>
      <c r="K65">
        <v>2223.36</v>
      </c>
      <c r="L65">
        <v>2198.88</v>
      </c>
      <c r="M65">
        <v>2184.48</v>
      </c>
      <c r="N65">
        <v>2295.36</v>
      </c>
      <c r="O65">
        <v>2354.4</v>
      </c>
      <c r="P65">
        <v>2388.96</v>
      </c>
      <c r="Q65">
        <v>2383.1999999999998</v>
      </c>
      <c r="R65">
        <v>2388.96</v>
      </c>
      <c r="S65">
        <v>2388.96</v>
      </c>
      <c r="T65">
        <v>2475.36</v>
      </c>
      <c r="U65">
        <v>2486.88</v>
      </c>
      <c r="V65">
        <v>2505.6</v>
      </c>
      <c r="W65">
        <v>2535.84</v>
      </c>
      <c r="X65">
        <v>2517.12</v>
      </c>
      <c r="Y65">
        <v>2556</v>
      </c>
      <c r="Z65">
        <v>2527.1999999999998</v>
      </c>
      <c r="AA65">
        <v>2560.3200000000002</v>
      </c>
      <c r="AB65">
        <v>2511.36</v>
      </c>
    </row>
    <row r="66" spans="1:28" hidden="1" x14ac:dyDescent="0.25">
      <c r="A66">
        <v>944228097</v>
      </c>
      <c r="B66" s="3">
        <v>43421</v>
      </c>
      <c r="C66" t="s">
        <v>6</v>
      </c>
      <c r="D66" t="s">
        <v>5</v>
      </c>
      <c r="E66">
        <v>1376.64</v>
      </c>
      <c r="F66">
        <v>1327.68</v>
      </c>
      <c r="G66">
        <v>1293.1199999999999</v>
      </c>
      <c r="H66">
        <v>1261.44</v>
      </c>
      <c r="I66">
        <v>1260</v>
      </c>
      <c r="J66">
        <v>1260</v>
      </c>
      <c r="K66">
        <v>1278.72</v>
      </c>
      <c r="L66">
        <v>1264.32</v>
      </c>
      <c r="M66">
        <v>1275.8399999999999</v>
      </c>
      <c r="N66">
        <v>1333.44</v>
      </c>
      <c r="O66">
        <v>1365.12</v>
      </c>
      <c r="P66">
        <v>1383.84</v>
      </c>
      <c r="Q66">
        <v>1382.4</v>
      </c>
      <c r="R66">
        <v>1402.56</v>
      </c>
      <c r="S66">
        <v>1399.68</v>
      </c>
      <c r="T66">
        <v>1448.64</v>
      </c>
      <c r="U66">
        <v>1438.56</v>
      </c>
      <c r="V66">
        <v>1454.4</v>
      </c>
      <c r="W66">
        <v>1470.24</v>
      </c>
      <c r="X66">
        <v>1460.16</v>
      </c>
      <c r="Y66">
        <v>1452.96</v>
      </c>
      <c r="Z66">
        <v>1441.44</v>
      </c>
      <c r="AA66">
        <v>1452.96</v>
      </c>
      <c r="AB66">
        <v>1434.24</v>
      </c>
    </row>
    <row r="67" spans="1:28" x14ac:dyDescent="0.25">
      <c r="A67">
        <v>944228097</v>
      </c>
      <c r="B67" s="3">
        <v>43421</v>
      </c>
      <c r="C67" t="s">
        <v>7</v>
      </c>
      <c r="D67" t="s">
        <v>5</v>
      </c>
      <c r="E67">
        <v>1035.3599999999999</v>
      </c>
      <c r="F67">
        <v>979.2</v>
      </c>
      <c r="G67">
        <v>961.92</v>
      </c>
      <c r="H67">
        <v>895.68</v>
      </c>
      <c r="I67">
        <v>888.48</v>
      </c>
      <c r="J67">
        <v>938.88</v>
      </c>
      <c r="K67">
        <v>944.64</v>
      </c>
      <c r="L67">
        <v>934.56</v>
      </c>
      <c r="M67">
        <v>908.64</v>
      </c>
      <c r="N67">
        <v>961.92</v>
      </c>
      <c r="O67">
        <v>989.28</v>
      </c>
      <c r="P67">
        <v>1005.12</v>
      </c>
      <c r="Q67">
        <v>1000.8</v>
      </c>
      <c r="R67">
        <v>986.4</v>
      </c>
      <c r="S67">
        <v>989.28</v>
      </c>
      <c r="T67">
        <v>1026.72</v>
      </c>
      <c r="U67">
        <v>1048.32</v>
      </c>
      <c r="V67">
        <v>1051.2</v>
      </c>
      <c r="W67">
        <v>1065.5999999999999</v>
      </c>
      <c r="X67">
        <v>1056.96</v>
      </c>
      <c r="Y67">
        <v>1103.04</v>
      </c>
      <c r="Z67">
        <v>1085.76</v>
      </c>
      <c r="AA67">
        <v>1107.3599999999999</v>
      </c>
      <c r="AB67">
        <v>1077.1199999999999</v>
      </c>
    </row>
    <row r="68" spans="1:28" hidden="1" x14ac:dyDescent="0.25">
      <c r="A68">
        <v>944228097</v>
      </c>
      <c r="B68" s="3">
        <v>43422</v>
      </c>
      <c r="C68" t="s">
        <v>4</v>
      </c>
      <c r="D68" t="s">
        <v>5</v>
      </c>
      <c r="E68">
        <v>2459.52</v>
      </c>
      <c r="F68">
        <v>2407.6799999999998</v>
      </c>
      <c r="G68">
        <v>2327.04</v>
      </c>
      <c r="H68">
        <v>2190.2399999999998</v>
      </c>
      <c r="I68">
        <v>2196</v>
      </c>
      <c r="J68">
        <v>2213.2800000000002</v>
      </c>
      <c r="K68">
        <v>2187.36</v>
      </c>
      <c r="L68">
        <v>2142.7199999999998</v>
      </c>
      <c r="M68">
        <v>2175.84</v>
      </c>
      <c r="N68">
        <v>2279.52</v>
      </c>
      <c r="O68">
        <v>2340</v>
      </c>
      <c r="P68">
        <v>2332.8000000000002</v>
      </c>
      <c r="Q68">
        <v>2352.96</v>
      </c>
      <c r="R68">
        <v>2335.6799999999998</v>
      </c>
      <c r="S68">
        <v>2416.3200000000002</v>
      </c>
      <c r="T68">
        <v>2430.7199999999998</v>
      </c>
      <c r="U68">
        <v>2473.92</v>
      </c>
      <c r="V68">
        <v>2499.84</v>
      </c>
      <c r="W68">
        <v>2530.08</v>
      </c>
      <c r="X68">
        <v>2491.1999999999998</v>
      </c>
      <c r="Y68">
        <v>2518.56</v>
      </c>
      <c r="Z68">
        <v>2509.92</v>
      </c>
      <c r="AA68">
        <v>2430.7199999999998</v>
      </c>
      <c r="AB68">
        <v>2374.56</v>
      </c>
    </row>
    <row r="69" spans="1:28" hidden="1" x14ac:dyDescent="0.25">
      <c r="A69">
        <v>944228097</v>
      </c>
      <c r="B69" s="3">
        <v>43422</v>
      </c>
      <c r="C69" t="s">
        <v>6</v>
      </c>
      <c r="D69" t="s">
        <v>5</v>
      </c>
      <c r="E69">
        <v>1414.08</v>
      </c>
      <c r="F69">
        <v>1399.68</v>
      </c>
      <c r="G69">
        <v>1343.52</v>
      </c>
      <c r="H69">
        <v>1290.24</v>
      </c>
      <c r="I69">
        <v>1264.32</v>
      </c>
      <c r="J69">
        <v>1270.08</v>
      </c>
      <c r="K69">
        <v>1272.96</v>
      </c>
      <c r="L69">
        <v>1268.6400000000001</v>
      </c>
      <c r="M69">
        <v>1270.08</v>
      </c>
      <c r="N69">
        <v>1321.92</v>
      </c>
      <c r="O69">
        <v>1365.12</v>
      </c>
      <c r="P69">
        <v>1373.76</v>
      </c>
      <c r="Q69">
        <v>1386.72</v>
      </c>
      <c r="R69">
        <v>1391.04</v>
      </c>
      <c r="S69">
        <v>1440</v>
      </c>
      <c r="T69">
        <v>1445.76</v>
      </c>
      <c r="U69">
        <v>1493.28</v>
      </c>
      <c r="V69">
        <v>1494.72</v>
      </c>
      <c r="W69">
        <v>1503.36</v>
      </c>
      <c r="X69">
        <v>1500.48</v>
      </c>
      <c r="Y69">
        <v>1490.4</v>
      </c>
      <c r="Z69">
        <v>1487.52</v>
      </c>
      <c r="AA69">
        <v>1470.24</v>
      </c>
      <c r="AB69">
        <v>1445.76</v>
      </c>
    </row>
    <row r="70" spans="1:28" x14ac:dyDescent="0.25">
      <c r="A70">
        <v>944228097</v>
      </c>
      <c r="B70" s="3">
        <v>43422</v>
      </c>
      <c r="C70" t="s">
        <v>7</v>
      </c>
      <c r="D70" t="s">
        <v>5</v>
      </c>
      <c r="E70">
        <v>1045.44</v>
      </c>
      <c r="F70">
        <v>1008</v>
      </c>
      <c r="G70">
        <v>983.52</v>
      </c>
      <c r="H70">
        <v>900</v>
      </c>
      <c r="I70">
        <v>931.68</v>
      </c>
      <c r="J70">
        <v>943.2</v>
      </c>
      <c r="K70">
        <v>914.4</v>
      </c>
      <c r="L70">
        <v>874.08</v>
      </c>
      <c r="M70">
        <v>905.76</v>
      </c>
      <c r="N70">
        <v>957.6</v>
      </c>
      <c r="O70">
        <v>974.88</v>
      </c>
      <c r="P70">
        <v>959.04</v>
      </c>
      <c r="Q70">
        <v>966.24</v>
      </c>
      <c r="R70">
        <v>944.64</v>
      </c>
      <c r="S70">
        <v>976.32</v>
      </c>
      <c r="T70">
        <v>984.96</v>
      </c>
      <c r="U70">
        <v>980.64</v>
      </c>
      <c r="V70">
        <v>1005.12</v>
      </c>
      <c r="W70">
        <v>1026.72</v>
      </c>
      <c r="X70">
        <v>990.72</v>
      </c>
      <c r="Y70">
        <v>1028.1600000000001</v>
      </c>
      <c r="Z70">
        <v>1022.4</v>
      </c>
      <c r="AA70">
        <v>960.48</v>
      </c>
      <c r="AB70">
        <v>928.8</v>
      </c>
    </row>
    <row r="71" spans="1:28" hidden="1" x14ac:dyDescent="0.25">
      <c r="A71">
        <v>944228097</v>
      </c>
      <c r="B71" s="3">
        <v>43423</v>
      </c>
      <c r="C71" t="s">
        <v>4</v>
      </c>
      <c r="D71" t="s">
        <v>5</v>
      </c>
      <c r="E71">
        <v>2367.36</v>
      </c>
      <c r="F71">
        <v>2276.64</v>
      </c>
      <c r="G71">
        <v>2276.64</v>
      </c>
      <c r="H71">
        <v>2201.7600000000002</v>
      </c>
      <c r="I71">
        <v>2180.16</v>
      </c>
      <c r="J71">
        <v>2229.12</v>
      </c>
      <c r="K71">
        <v>2265.12</v>
      </c>
      <c r="L71">
        <v>2237.7600000000002</v>
      </c>
      <c r="M71">
        <v>2292.48</v>
      </c>
      <c r="N71">
        <v>2393.2800000000002</v>
      </c>
      <c r="O71">
        <v>2400.48</v>
      </c>
      <c r="P71">
        <v>2407.6799999999998</v>
      </c>
      <c r="Q71">
        <v>2446.56</v>
      </c>
      <c r="R71">
        <v>2459.52</v>
      </c>
      <c r="S71">
        <v>2485.44</v>
      </c>
      <c r="T71">
        <v>2429.2800000000002</v>
      </c>
      <c r="U71">
        <v>2492.64</v>
      </c>
      <c r="V71">
        <v>2465.2800000000002</v>
      </c>
      <c r="W71">
        <v>2486.88</v>
      </c>
      <c r="X71">
        <v>2468.16</v>
      </c>
      <c r="Y71">
        <v>2473.92</v>
      </c>
      <c r="Z71">
        <v>2462.4</v>
      </c>
      <c r="AA71">
        <v>2413.44</v>
      </c>
      <c r="AB71">
        <v>2358.7199999999998</v>
      </c>
    </row>
    <row r="72" spans="1:28" hidden="1" x14ac:dyDescent="0.25">
      <c r="A72">
        <v>944228097</v>
      </c>
      <c r="B72" s="3">
        <v>43423</v>
      </c>
      <c r="C72" t="s">
        <v>6</v>
      </c>
      <c r="D72" t="s">
        <v>5</v>
      </c>
      <c r="E72">
        <v>1405.44</v>
      </c>
      <c r="F72">
        <v>1357.92</v>
      </c>
      <c r="G72">
        <v>1343.52</v>
      </c>
      <c r="H72">
        <v>1332</v>
      </c>
      <c r="I72">
        <v>1339.2</v>
      </c>
      <c r="J72">
        <v>1337.76</v>
      </c>
      <c r="K72">
        <v>1332</v>
      </c>
      <c r="L72">
        <v>1330.56</v>
      </c>
      <c r="M72">
        <v>1344.96</v>
      </c>
      <c r="N72">
        <v>1372.32</v>
      </c>
      <c r="O72">
        <v>1404</v>
      </c>
      <c r="P72">
        <v>1405.44</v>
      </c>
      <c r="Q72">
        <v>1411.2</v>
      </c>
      <c r="R72">
        <v>1435.68</v>
      </c>
      <c r="S72">
        <v>1452.96</v>
      </c>
      <c r="T72">
        <v>1452.96</v>
      </c>
      <c r="U72">
        <v>1461.6</v>
      </c>
      <c r="V72">
        <v>1455.84</v>
      </c>
      <c r="W72">
        <v>1463.04</v>
      </c>
      <c r="X72">
        <v>1470.24</v>
      </c>
      <c r="Y72">
        <v>1463.04</v>
      </c>
      <c r="Z72">
        <v>1463.04</v>
      </c>
      <c r="AA72">
        <v>1437.12</v>
      </c>
      <c r="AB72">
        <v>1391.04</v>
      </c>
    </row>
    <row r="73" spans="1:28" x14ac:dyDescent="0.25">
      <c r="A73">
        <v>944228097</v>
      </c>
      <c r="B73" s="3">
        <v>43423</v>
      </c>
      <c r="C73" t="s">
        <v>7</v>
      </c>
      <c r="D73" t="s">
        <v>5</v>
      </c>
      <c r="E73">
        <v>961.92</v>
      </c>
      <c r="F73">
        <v>918.72</v>
      </c>
      <c r="G73">
        <v>933.12</v>
      </c>
      <c r="H73">
        <v>869.76</v>
      </c>
      <c r="I73">
        <v>840.96</v>
      </c>
      <c r="J73">
        <v>891.36</v>
      </c>
      <c r="K73">
        <v>933.12</v>
      </c>
      <c r="L73">
        <v>907.2</v>
      </c>
      <c r="M73">
        <v>947.52</v>
      </c>
      <c r="N73">
        <v>1020.96</v>
      </c>
      <c r="O73">
        <v>996.48</v>
      </c>
      <c r="P73">
        <v>1002.24</v>
      </c>
      <c r="Q73">
        <v>1035.3599999999999</v>
      </c>
      <c r="R73">
        <v>1023.84</v>
      </c>
      <c r="S73">
        <v>1032.48</v>
      </c>
      <c r="T73">
        <v>976.32</v>
      </c>
      <c r="U73">
        <v>1031.04</v>
      </c>
      <c r="V73">
        <v>1009.44</v>
      </c>
      <c r="W73">
        <v>1023.84</v>
      </c>
      <c r="X73">
        <v>997.92</v>
      </c>
      <c r="Y73">
        <v>1010.88</v>
      </c>
      <c r="Z73">
        <v>999.36</v>
      </c>
      <c r="AA73">
        <v>976.32</v>
      </c>
      <c r="AB73">
        <v>967.68</v>
      </c>
    </row>
    <row r="74" spans="1:28" hidden="1" x14ac:dyDescent="0.25">
      <c r="A74">
        <v>944228097</v>
      </c>
      <c r="B74" s="3">
        <v>43424</v>
      </c>
      <c r="C74" t="s">
        <v>4</v>
      </c>
      <c r="D74" t="s">
        <v>5</v>
      </c>
      <c r="E74">
        <v>2259.36</v>
      </c>
      <c r="F74">
        <v>2168.64</v>
      </c>
      <c r="G74">
        <v>2154.2399999999998</v>
      </c>
      <c r="H74">
        <v>2161.44</v>
      </c>
      <c r="I74">
        <v>2174.4</v>
      </c>
      <c r="J74">
        <v>2266.56</v>
      </c>
      <c r="K74">
        <v>2262.2399999999998</v>
      </c>
      <c r="L74">
        <v>2279.52</v>
      </c>
      <c r="M74">
        <v>2345.7600000000002</v>
      </c>
      <c r="N74">
        <v>2399.04</v>
      </c>
      <c r="O74">
        <v>2475.36</v>
      </c>
      <c r="P74">
        <v>2448</v>
      </c>
      <c r="Q74">
        <v>2436.48</v>
      </c>
      <c r="R74">
        <v>2377.44</v>
      </c>
      <c r="S74">
        <v>2414.88</v>
      </c>
      <c r="T74">
        <v>2469.6</v>
      </c>
      <c r="U74">
        <v>2453.7600000000002</v>
      </c>
      <c r="V74">
        <v>2399.04</v>
      </c>
      <c r="W74">
        <v>2445.12</v>
      </c>
      <c r="X74">
        <v>2403.36</v>
      </c>
      <c r="Y74">
        <v>2420.64</v>
      </c>
      <c r="Z74">
        <v>2406.2399999999998</v>
      </c>
      <c r="AA74">
        <v>2371.6799999999998</v>
      </c>
      <c r="AB74">
        <v>2314.08</v>
      </c>
    </row>
    <row r="75" spans="1:28" hidden="1" x14ac:dyDescent="0.25">
      <c r="A75">
        <v>944228097</v>
      </c>
      <c r="B75" s="3">
        <v>43424</v>
      </c>
      <c r="C75" t="s">
        <v>6</v>
      </c>
      <c r="D75" t="s">
        <v>5</v>
      </c>
      <c r="E75">
        <v>1316.16</v>
      </c>
      <c r="F75">
        <v>1306.08</v>
      </c>
      <c r="G75">
        <v>1281.5999999999999</v>
      </c>
      <c r="H75">
        <v>1272.96</v>
      </c>
      <c r="I75">
        <v>1304.6400000000001</v>
      </c>
      <c r="J75">
        <v>1360.8</v>
      </c>
      <c r="K75">
        <v>1352.16</v>
      </c>
      <c r="L75">
        <v>1352.16</v>
      </c>
      <c r="M75">
        <v>1370.88</v>
      </c>
      <c r="N75">
        <v>1416.96</v>
      </c>
      <c r="O75">
        <v>1447.2</v>
      </c>
      <c r="P75">
        <v>1438.56</v>
      </c>
      <c r="Q75">
        <v>1412.64</v>
      </c>
      <c r="R75">
        <v>1418.4</v>
      </c>
      <c r="S75">
        <v>1409.76</v>
      </c>
      <c r="T75">
        <v>1461.6</v>
      </c>
      <c r="U75">
        <v>1473.12</v>
      </c>
      <c r="V75">
        <v>1470.24</v>
      </c>
      <c r="W75">
        <v>1473.12</v>
      </c>
      <c r="X75">
        <v>1474.56</v>
      </c>
      <c r="Y75">
        <v>1461.6</v>
      </c>
      <c r="Z75">
        <v>1448.64</v>
      </c>
      <c r="AA75">
        <v>1432.8</v>
      </c>
      <c r="AB75">
        <v>1414.08</v>
      </c>
    </row>
    <row r="76" spans="1:28" x14ac:dyDescent="0.25">
      <c r="A76">
        <v>944228097</v>
      </c>
      <c r="B76" s="3">
        <v>43424</v>
      </c>
      <c r="C76" t="s">
        <v>7</v>
      </c>
      <c r="D76" t="s">
        <v>5</v>
      </c>
      <c r="E76">
        <v>943.2</v>
      </c>
      <c r="F76">
        <v>862.56</v>
      </c>
      <c r="G76">
        <v>872.64</v>
      </c>
      <c r="H76">
        <v>888.48</v>
      </c>
      <c r="I76">
        <v>869.76</v>
      </c>
      <c r="J76">
        <v>905.76</v>
      </c>
      <c r="K76">
        <v>910.08</v>
      </c>
      <c r="L76">
        <v>927.36</v>
      </c>
      <c r="M76">
        <v>974.88</v>
      </c>
      <c r="N76">
        <v>982.08</v>
      </c>
      <c r="O76">
        <v>1028.1600000000001</v>
      </c>
      <c r="P76">
        <v>1009.44</v>
      </c>
      <c r="Q76">
        <v>1023.84</v>
      </c>
      <c r="R76">
        <v>959.04</v>
      </c>
      <c r="S76">
        <v>1005.12</v>
      </c>
      <c r="T76">
        <v>1008</v>
      </c>
      <c r="U76">
        <v>980.64</v>
      </c>
      <c r="V76">
        <v>928.8</v>
      </c>
      <c r="W76">
        <v>972</v>
      </c>
      <c r="X76">
        <v>928.8</v>
      </c>
      <c r="Y76">
        <v>959.04</v>
      </c>
      <c r="Z76">
        <v>957.6</v>
      </c>
      <c r="AA76">
        <v>938.88</v>
      </c>
      <c r="AB76">
        <v>900</v>
      </c>
    </row>
    <row r="77" spans="1:28" hidden="1" x14ac:dyDescent="0.25">
      <c r="A77">
        <v>944228097</v>
      </c>
      <c r="B77" s="3">
        <v>43425</v>
      </c>
      <c r="C77" t="s">
        <v>4</v>
      </c>
      <c r="D77" t="s">
        <v>5</v>
      </c>
      <c r="E77">
        <v>2289.6</v>
      </c>
      <c r="F77">
        <v>2234.88</v>
      </c>
      <c r="G77">
        <v>2187.36</v>
      </c>
      <c r="H77">
        <v>2196</v>
      </c>
      <c r="I77">
        <v>2201.7600000000002</v>
      </c>
      <c r="J77">
        <v>2211.84</v>
      </c>
      <c r="K77">
        <v>2230.56</v>
      </c>
      <c r="L77">
        <v>2246.4</v>
      </c>
      <c r="M77">
        <v>2286.7199999999998</v>
      </c>
      <c r="N77">
        <v>2351.52</v>
      </c>
      <c r="O77">
        <v>2373.12</v>
      </c>
      <c r="P77">
        <v>2391.84</v>
      </c>
      <c r="Q77">
        <v>2401.92</v>
      </c>
      <c r="R77">
        <v>2377.44</v>
      </c>
      <c r="S77">
        <v>2410.56</v>
      </c>
      <c r="T77">
        <v>2396.16</v>
      </c>
      <c r="U77">
        <v>2440.8000000000002</v>
      </c>
      <c r="V77">
        <v>2465.2800000000002</v>
      </c>
      <c r="W77">
        <v>2492.64</v>
      </c>
      <c r="X77">
        <v>2515.6799999999998</v>
      </c>
      <c r="Y77">
        <v>2443.6799999999998</v>
      </c>
      <c r="Z77">
        <v>2433.6</v>
      </c>
      <c r="AA77">
        <v>2484</v>
      </c>
      <c r="AB77">
        <v>2498.4</v>
      </c>
    </row>
    <row r="78" spans="1:28" hidden="1" x14ac:dyDescent="0.25">
      <c r="A78">
        <v>944228097</v>
      </c>
      <c r="B78" s="3">
        <v>43425</v>
      </c>
      <c r="C78" t="s">
        <v>6</v>
      </c>
      <c r="D78" t="s">
        <v>5</v>
      </c>
      <c r="E78">
        <v>1375.2</v>
      </c>
      <c r="F78">
        <v>1347.84</v>
      </c>
      <c r="G78">
        <v>1332</v>
      </c>
      <c r="H78">
        <v>1324.8</v>
      </c>
      <c r="I78">
        <v>1323.36</v>
      </c>
      <c r="J78">
        <v>1324.8</v>
      </c>
      <c r="K78">
        <v>1330.56</v>
      </c>
      <c r="L78">
        <v>1326.24</v>
      </c>
      <c r="M78">
        <v>1334.88</v>
      </c>
      <c r="N78">
        <v>1391.04</v>
      </c>
      <c r="O78">
        <v>1404</v>
      </c>
      <c r="P78">
        <v>1408.32</v>
      </c>
      <c r="Q78">
        <v>1428.48</v>
      </c>
      <c r="R78">
        <v>1418.4</v>
      </c>
      <c r="S78">
        <v>1427.04</v>
      </c>
      <c r="T78">
        <v>1440</v>
      </c>
      <c r="U78">
        <v>1461.6</v>
      </c>
      <c r="V78">
        <v>1480.32</v>
      </c>
      <c r="W78">
        <v>1491.84</v>
      </c>
      <c r="X78">
        <v>1496.16</v>
      </c>
      <c r="Y78">
        <v>1477.44</v>
      </c>
      <c r="Z78">
        <v>1473.12</v>
      </c>
      <c r="AA78">
        <v>1464.48</v>
      </c>
      <c r="AB78">
        <v>1460.16</v>
      </c>
    </row>
    <row r="79" spans="1:28" x14ac:dyDescent="0.25">
      <c r="A79">
        <v>944228097</v>
      </c>
      <c r="B79" s="3">
        <v>43425</v>
      </c>
      <c r="C79" t="s">
        <v>7</v>
      </c>
      <c r="D79" t="s">
        <v>5</v>
      </c>
      <c r="E79">
        <v>914.4</v>
      </c>
      <c r="F79">
        <v>887.04</v>
      </c>
      <c r="G79">
        <v>855.36</v>
      </c>
      <c r="H79">
        <v>871.2</v>
      </c>
      <c r="I79">
        <v>878.4</v>
      </c>
      <c r="J79">
        <v>887.04</v>
      </c>
      <c r="K79">
        <v>900</v>
      </c>
      <c r="L79">
        <v>920.16</v>
      </c>
      <c r="M79">
        <v>951.84</v>
      </c>
      <c r="N79">
        <v>960.48</v>
      </c>
      <c r="O79">
        <v>969.12</v>
      </c>
      <c r="P79">
        <v>983.52</v>
      </c>
      <c r="Q79">
        <v>973.44</v>
      </c>
      <c r="R79">
        <v>959.04</v>
      </c>
      <c r="S79">
        <v>983.52</v>
      </c>
      <c r="T79">
        <v>956.16</v>
      </c>
      <c r="U79">
        <v>979.2</v>
      </c>
      <c r="V79">
        <v>984.96</v>
      </c>
      <c r="W79">
        <v>1000.8</v>
      </c>
      <c r="X79">
        <v>1019.52</v>
      </c>
      <c r="Y79">
        <v>966.24</v>
      </c>
      <c r="Z79">
        <v>960.48</v>
      </c>
      <c r="AA79">
        <v>1019.52</v>
      </c>
      <c r="AB79">
        <v>1038.24</v>
      </c>
    </row>
    <row r="80" spans="1:28" hidden="1" x14ac:dyDescent="0.25">
      <c r="A80">
        <v>944228097</v>
      </c>
      <c r="B80" s="3">
        <v>43426</v>
      </c>
      <c r="C80" t="s">
        <v>4</v>
      </c>
      <c r="D80" t="s">
        <v>5</v>
      </c>
      <c r="E80">
        <v>2449.44</v>
      </c>
      <c r="F80">
        <v>2409.12</v>
      </c>
      <c r="G80">
        <v>2355.84</v>
      </c>
      <c r="H80">
        <v>2367.36</v>
      </c>
      <c r="I80">
        <v>2321.2800000000002</v>
      </c>
      <c r="J80">
        <v>2376</v>
      </c>
      <c r="K80">
        <v>2361.6</v>
      </c>
      <c r="L80">
        <v>2293.92</v>
      </c>
      <c r="M80">
        <v>2363.04</v>
      </c>
      <c r="N80">
        <v>2481.12</v>
      </c>
      <c r="O80">
        <v>2463.84</v>
      </c>
      <c r="P80">
        <v>2472.48</v>
      </c>
      <c r="Q80">
        <v>2473.92</v>
      </c>
      <c r="R80">
        <v>2485.44</v>
      </c>
      <c r="S80">
        <v>2543.04</v>
      </c>
      <c r="T80">
        <v>2537.2800000000002</v>
      </c>
      <c r="U80">
        <v>2505.6</v>
      </c>
      <c r="V80">
        <v>2538.7199999999998</v>
      </c>
      <c r="W80">
        <v>2532.96</v>
      </c>
      <c r="X80">
        <v>2544.48</v>
      </c>
      <c r="Y80">
        <v>2554.56</v>
      </c>
      <c r="Z80">
        <v>2525.7600000000002</v>
      </c>
      <c r="AA80">
        <v>2541.6</v>
      </c>
      <c r="AB80">
        <v>2525.7600000000002</v>
      </c>
    </row>
    <row r="81" spans="1:28" hidden="1" x14ac:dyDescent="0.25">
      <c r="A81">
        <v>944228097</v>
      </c>
      <c r="B81" s="3">
        <v>43426</v>
      </c>
      <c r="C81" t="s">
        <v>6</v>
      </c>
      <c r="D81" t="s">
        <v>5</v>
      </c>
      <c r="E81">
        <v>1406.88</v>
      </c>
      <c r="F81">
        <v>1357.92</v>
      </c>
      <c r="G81">
        <v>1347.84</v>
      </c>
      <c r="H81">
        <v>1327.68</v>
      </c>
      <c r="I81">
        <v>1337.76</v>
      </c>
      <c r="J81">
        <v>1342.08</v>
      </c>
      <c r="K81">
        <v>1333.44</v>
      </c>
      <c r="L81">
        <v>1298.8800000000001</v>
      </c>
      <c r="M81">
        <v>1323.36</v>
      </c>
      <c r="N81">
        <v>1391.04</v>
      </c>
      <c r="O81">
        <v>1393.92</v>
      </c>
      <c r="P81">
        <v>1398.24</v>
      </c>
      <c r="Q81">
        <v>1409.76</v>
      </c>
      <c r="R81">
        <v>1414.08</v>
      </c>
      <c r="S81">
        <v>1444.32</v>
      </c>
      <c r="T81">
        <v>1452.96</v>
      </c>
      <c r="U81">
        <v>1461.6</v>
      </c>
      <c r="V81">
        <v>1457.28</v>
      </c>
      <c r="W81">
        <v>1455.84</v>
      </c>
      <c r="X81">
        <v>1454.4</v>
      </c>
      <c r="Y81">
        <v>1454.4</v>
      </c>
      <c r="Z81">
        <v>1440</v>
      </c>
      <c r="AA81">
        <v>1448.64</v>
      </c>
      <c r="AB81">
        <v>1438.56</v>
      </c>
    </row>
    <row r="82" spans="1:28" x14ac:dyDescent="0.25">
      <c r="A82">
        <v>944228097</v>
      </c>
      <c r="B82" s="3">
        <v>43426</v>
      </c>
      <c r="C82" t="s">
        <v>7</v>
      </c>
      <c r="D82" t="s">
        <v>5</v>
      </c>
      <c r="E82">
        <v>1042.56</v>
      </c>
      <c r="F82">
        <v>1051.2</v>
      </c>
      <c r="G82">
        <v>1008</v>
      </c>
      <c r="H82">
        <v>1039.68</v>
      </c>
      <c r="I82">
        <v>983.52</v>
      </c>
      <c r="J82">
        <v>1033.92</v>
      </c>
      <c r="K82">
        <v>1028.1600000000001</v>
      </c>
      <c r="L82">
        <v>995.04</v>
      </c>
      <c r="M82">
        <v>1039.68</v>
      </c>
      <c r="N82">
        <v>1090.08</v>
      </c>
      <c r="O82">
        <v>1069.92</v>
      </c>
      <c r="P82">
        <v>1074.24</v>
      </c>
      <c r="Q82">
        <v>1064.1600000000001</v>
      </c>
      <c r="R82">
        <v>1071.3599999999999</v>
      </c>
      <c r="S82">
        <v>1098.72</v>
      </c>
      <c r="T82">
        <v>1084.32</v>
      </c>
      <c r="U82">
        <v>1044</v>
      </c>
      <c r="V82">
        <v>1081.44</v>
      </c>
      <c r="W82">
        <v>1077.1199999999999</v>
      </c>
      <c r="X82">
        <v>1090.08</v>
      </c>
      <c r="Y82">
        <v>1100.1600000000001</v>
      </c>
      <c r="Z82">
        <v>1085.76</v>
      </c>
      <c r="AA82">
        <v>1092.96</v>
      </c>
      <c r="AB82">
        <v>1087.2</v>
      </c>
    </row>
    <row r="83" spans="1:28" hidden="1" x14ac:dyDescent="0.25">
      <c r="A83">
        <v>944228097</v>
      </c>
      <c r="B83" s="3">
        <v>43427</v>
      </c>
      <c r="C83" t="s">
        <v>4</v>
      </c>
      <c r="D83" t="s">
        <v>5</v>
      </c>
      <c r="E83">
        <v>2489.7600000000002</v>
      </c>
      <c r="F83">
        <v>2445.12</v>
      </c>
      <c r="G83">
        <v>2367.36</v>
      </c>
      <c r="H83">
        <v>2344.3200000000002</v>
      </c>
      <c r="I83">
        <v>2292.48</v>
      </c>
      <c r="J83">
        <v>2351.52</v>
      </c>
      <c r="K83">
        <v>2355.84</v>
      </c>
      <c r="L83">
        <v>2347.1999999999998</v>
      </c>
      <c r="M83">
        <v>2397.6</v>
      </c>
      <c r="N83">
        <v>2486.88</v>
      </c>
      <c r="O83">
        <v>2522.88</v>
      </c>
      <c r="P83">
        <v>2530.08</v>
      </c>
      <c r="Q83">
        <v>2576.16</v>
      </c>
      <c r="R83">
        <v>2553.12</v>
      </c>
      <c r="S83">
        <v>2571.84</v>
      </c>
      <c r="T83">
        <v>2633.76</v>
      </c>
      <c r="U83">
        <v>2651.04</v>
      </c>
      <c r="V83">
        <v>2675.52</v>
      </c>
      <c r="W83">
        <v>2678.4</v>
      </c>
      <c r="X83">
        <v>2653.92</v>
      </c>
      <c r="Y83">
        <v>2679.84</v>
      </c>
      <c r="Z83">
        <v>2668.32</v>
      </c>
      <c r="AA83">
        <v>2623.68</v>
      </c>
      <c r="AB83">
        <v>2603.52</v>
      </c>
    </row>
    <row r="84" spans="1:28" hidden="1" x14ac:dyDescent="0.25">
      <c r="A84">
        <v>944228097</v>
      </c>
      <c r="B84" s="3">
        <v>43427</v>
      </c>
      <c r="C84" t="s">
        <v>6</v>
      </c>
      <c r="D84" t="s">
        <v>5</v>
      </c>
      <c r="E84">
        <v>1396.8</v>
      </c>
      <c r="F84">
        <v>1352.16</v>
      </c>
      <c r="G84">
        <v>1319.04</v>
      </c>
      <c r="H84">
        <v>1316.16</v>
      </c>
      <c r="I84">
        <v>1300.32</v>
      </c>
      <c r="J84">
        <v>1306.08</v>
      </c>
      <c r="K84">
        <v>1308.96</v>
      </c>
      <c r="L84">
        <v>1285.92</v>
      </c>
      <c r="M84">
        <v>1332</v>
      </c>
      <c r="N84">
        <v>1404</v>
      </c>
      <c r="O84">
        <v>1419.84</v>
      </c>
      <c r="P84">
        <v>1431.36</v>
      </c>
      <c r="Q84">
        <v>1440</v>
      </c>
      <c r="R84">
        <v>1444.32</v>
      </c>
      <c r="S84">
        <v>1454.4</v>
      </c>
      <c r="T84">
        <v>1476</v>
      </c>
      <c r="U84">
        <v>1487.52</v>
      </c>
      <c r="V84">
        <v>1522.08</v>
      </c>
      <c r="W84">
        <v>1513.44</v>
      </c>
      <c r="X84">
        <v>1501.92</v>
      </c>
      <c r="Y84">
        <v>1499.04</v>
      </c>
      <c r="Z84">
        <v>1499.04</v>
      </c>
      <c r="AA84">
        <v>1493.28</v>
      </c>
      <c r="AB84">
        <v>1478.88</v>
      </c>
    </row>
    <row r="85" spans="1:28" x14ac:dyDescent="0.25">
      <c r="A85">
        <v>944228097</v>
      </c>
      <c r="B85" s="3">
        <v>43427</v>
      </c>
      <c r="C85" t="s">
        <v>7</v>
      </c>
      <c r="D85" t="s">
        <v>5</v>
      </c>
      <c r="E85">
        <v>1092.96</v>
      </c>
      <c r="F85">
        <v>1092.96</v>
      </c>
      <c r="G85">
        <v>1048.32</v>
      </c>
      <c r="H85">
        <v>1028.1600000000001</v>
      </c>
      <c r="I85">
        <v>992.16</v>
      </c>
      <c r="J85">
        <v>1045.44</v>
      </c>
      <c r="K85">
        <v>1046.8800000000001</v>
      </c>
      <c r="L85">
        <v>1061.28</v>
      </c>
      <c r="M85">
        <v>1065.5999999999999</v>
      </c>
      <c r="N85">
        <v>1082.8800000000001</v>
      </c>
      <c r="O85">
        <v>1103.04</v>
      </c>
      <c r="P85">
        <v>1098.72</v>
      </c>
      <c r="Q85">
        <v>1136.1600000000001</v>
      </c>
      <c r="R85">
        <v>1108.8</v>
      </c>
      <c r="S85">
        <v>1117.44</v>
      </c>
      <c r="T85">
        <v>1157.76</v>
      </c>
      <c r="U85">
        <v>1163.52</v>
      </c>
      <c r="V85">
        <v>1153.44</v>
      </c>
      <c r="W85">
        <v>1164.96</v>
      </c>
      <c r="X85">
        <v>1152</v>
      </c>
      <c r="Y85">
        <v>1180.8</v>
      </c>
      <c r="Z85">
        <v>1169.28</v>
      </c>
      <c r="AA85">
        <v>1130.4000000000001</v>
      </c>
      <c r="AB85">
        <v>1124.6400000000001</v>
      </c>
    </row>
    <row r="86" spans="1:28" hidden="1" x14ac:dyDescent="0.25">
      <c r="A86">
        <v>944228097</v>
      </c>
      <c r="B86" s="3">
        <v>43428</v>
      </c>
      <c r="C86" t="s">
        <v>4</v>
      </c>
      <c r="D86" t="s">
        <v>5</v>
      </c>
      <c r="E86">
        <v>2617.92</v>
      </c>
      <c r="F86">
        <v>2538.7199999999998</v>
      </c>
      <c r="G86">
        <v>2472.48</v>
      </c>
      <c r="H86">
        <v>2358.7199999999998</v>
      </c>
      <c r="I86">
        <v>2279.52</v>
      </c>
      <c r="J86">
        <v>2260.8000000000002</v>
      </c>
      <c r="K86">
        <v>2291.04</v>
      </c>
      <c r="L86">
        <v>2285.2800000000002</v>
      </c>
      <c r="M86">
        <v>2269.44</v>
      </c>
      <c r="N86">
        <v>2394.7199999999998</v>
      </c>
      <c r="O86">
        <v>2442.2399999999998</v>
      </c>
      <c r="P86">
        <v>2471.04</v>
      </c>
      <c r="Q86">
        <v>2449.44</v>
      </c>
      <c r="R86">
        <v>2469.6</v>
      </c>
      <c r="S86">
        <v>2524.3200000000002</v>
      </c>
      <c r="T86">
        <v>2521.44</v>
      </c>
      <c r="U86">
        <v>2543.04</v>
      </c>
      <c r="V86">
        <v>2545.92</v>
      </c>
      <c r="W86">
        <v>2577.6</v>
      </c>
      <c r="X86">
        <v>2560.3200000000002</v>
      </c>
      <c r="Y86">
        <v>2577.6</v>
      </c>
      <c r="Z86">
        <v>2606.4</v>
      </c>
      <c r="AA86">
        <v>2579.04</v>
      </c>
      <c r="AB86">
        <v>2570.4</v>
      </c>
    </row>
    <row r="87" spans="1:28" hidden="1" x14ac:dyDescent="0.25">
      <c r="A87">
        <v>944228097</v>
      </c>
      <c r="B87" s="3">
        <v>43428</v>
      </c>
      <c r="C87" t="s">
        <v>6</v>
      </c>
      <c r="D87" t="s">
        <v>5</v>
      </c>
      <c r="E87">
        <v>1455.84</v>
      </c>
      <c r="F87">
        <v>1421.28</v>
      </c>
      <c r="G87">
        <v>1383.84</v>
      </c>
      <c r="H87">
        <v>1333.44</v>
      </c>
      <c r="I87">
        <v>1317.6</v>
      </c>
      <c r="J87">
        <v>1311.84</v>
      </c>
      <c r="K87">
        <v>1326.24</v>
      </c>
      <c r="L87">
        <v>1310.4000000000001</v>
      </c>
      <c r="M87">
        <v>1308.96</v>
      </c>
      <c r="N87">
        <v>1389.6</v>
      </c>
      <c r="O87">
        <v>1442.88</v>
      </c>
      <c r="P87">
        <v>1461.6</v>
      </c>
      <c r="Q87">
        <v>1440</v>
      </c>
      <c r="R87">
        <v>1467.36</v>
      </c>
      <c r="S87">
        <v>1480.32</v>
      </c>
      <c r="T87">
        <v>1486.08</v>
      </c>
      <c r="U87">
        <v>1504.8</v>
      </c>
      <c r="V87">
        <v>1503.36</v>
      </c>
      <c r="W87">
        <v>1503.36</v>
      </c>
      <c r="X87">
        <v>1506.24</v>
      </c>
      <c r="Y87">
        <v>1493.28</v>
      </c>
      <c r="Z87">
        <v>1493.28</v>
      </c>
      <c r="AA87">
        <v>1478.88</v>
      </c>
      <c r="AB87">
        <v>1484.64</v>
      </c>
    </row>
    <row r="88" spans="1:28" x14ac:dyDescent="0.25">
      <c r="A88">
        <v>944228097</v>
      </c>
      <c r="B88" s="3">
        <v>43428</v>
      </c>
      <c r="C88" t="s">
        <v>7</v>
      </c>
      <c r="D88" t="s">
        <v>5</v>
      </c>
      <c r="E88">
        <v>1162.08</v>
      </c>
      <c r="F88">
        <v>1117.44</v>
      </c>
      <c r="G88">
        <v>1088.6400000000001</v>
      </c>
      <c r="H88">
        <v>1025.28</v>
      </c>
      <c r="I88">
        <v>961.92</v>
      </c>
      <c r="J88">
        <v>948.96</v>
      </c>
      <c r="K88">
        <v>964.8</v>
      </c>
      <c r="L88">
        <v>974.88</v>
      </c>
      <c r="M88">
        <v>960.48</v>
      </c>
      <c r="N88">
        <v>1005.12</v>
      </c>
      <c r="O88">
        <v>999.36</v>
      </c>
      <c r="P88">
        <v>1009.44</v>
      </c>
      <c r="Q88">
        <v>1009.44</v>
      </c>
      <c r="R88">
        <v>1002.24</v>
      </c>
      <c r="S88">
        <v>1044</v>
      </c>
      <c r="T88">
        <v>1035.3599999999999</v>
      </c>
      <c r="U88">
        <v>1038.24</v>
      </c>
      <c r="V88">
        <v>1042.56</v>
      </c>
      <c r="W88">
        <v>1074.24</v>
      </c>
      <c r="X88">
        <v>1054.08</v>
      </c>
      <c r="Y88">
        <v>1084.32</v>
      </c>
      <c r="Z88">
        <v>1113.1199999999999</v>
      </c>
      <c r="AA88">
        <v>1100.1600000000001</v>
      </c>
      <c r="AB88">
        <v>1085.76</v>
      </c>
    </row>
    <row r="89" spans="1:28" hidden="1" x14ac:dyDescent="0.25">
      <c r="A89">
        <v>944228097</v>
      </c>
      <c r="B89" s="3">
        <v>43429</v>
      </c>
      <c r="C89" t="s">
        <v>4</v>
      </c>
      <c r="D89" t="s">
        <v>5</v>
      </c>
      <c r="E89">
        <v>2583.36</v>
      </c>
      <c r="F89">
        <v>2481.12</v>
      </c>
      <c r="G89">
        <v>2340</v>
      </c>
      <c r="H89">
        <v>2296.8000000000002</v>
      </c>
      <c r="I89">
        <v>2229.12</v>
      </c>
      <c r="J89">
        <v>2242.08</v>
      </c>
      <c r="K89">
        <v>2302.56</v>
      </c>
      <c r="L89">
        <v>2275.1999999999998</v>
      </c>
      <c r="M89">
        <v>2257.92</v>
      </c>
      <c r="N89">
        <v>2354.4</v>
      </c>
      <c r="O89">
        <v>2404.8000000000002</v>
      </c>
      <c r="P89">
        <v>2391.84</v>
      </c>
      <c r="Q89">
        <v>2404.8000000000002</v>
      </c>
      <c r="R89">
        <v>2455.1999999999998</v>
      </c>
      <c r="S89">
        <v>2450.88</v>
      </c>
      <c r="T89">
        <v>2491.1999999999998</v>
      </c>
      <c r="U89">
        <v>2522.88</v>
      </c>
      <c r="V89">
        <v>2486.88</v>
      </c>
      <c r="W89">
        <v>2517.12</v>
      </c>
      <c r="X89">
        <v>2563.1999999999998</v>
      </c>
      <c r="Y89">
        <v>2544.48</v>
      </c>
      <c r="Z89">
        <v>2525.7600000000002</v>
      </c>
      <c r="AA89">
        <v>2494.08</v>
      </c>
      <c r="AB89">
        <v>2413.44</v>
      </c>
    </row>
    <row r="90" spans="1:28" hidden="1" x14ac:dyDescent="0.25">
      <c r="A90">
        <v>944228097</v>
      </c>
      <c r="B90" s="3">
        <v>43429</v>
      </c>
      <c r="C90" t="s">
        <v>6</v>
      </c>
      <c r="D90" t="s">
        <v>5</v>
      </c>
      <c r="E90">
        <v>1461.6</v>
      </c>
      <c r="F90">
        <v>1418.4</v>
      </c>
      <c r="G90">
        <v>1373.76</v>
      </c>
      <c r="H90">
        <v>1359.36</v>
      </c>
      <c r="I90">
        <v>1324.8</v>
      </c>
      <c r="J90">
        <v>1334.88</v>
      </c>
      <c r="K90">
        <v>1343.52</v>
      </c>
      <c r="L90">
        <v>1334.88</v>
      </c>
      <c r="M90">
        <v>1326.24</v>
      </c>
      <c r="N90">
        <v>1375.2</v>
      </c>
      <c r="O90">
        <v>1419.84</v>
      </c>
      <c r="P90">
        <v>1416.96</v>
      </c>
      <c r="Q90">
        <v>1437.12</v>
      </c>
      <c r="R90">
        <v>1460.16</v>
      </c>
      <c r="S90">
        <v>1451.52</v>
      </c>
      <c r="T90">
        <v>1444.32</v>
      </c>
      <c r="U90">
        <v>1503.36</v>
      </c>
      <c r="V90">
        <v>1488.96</v>
      </c>
      <c r="W90">
        <v>1496.16</v>
      </c>
      <c r="X90">
        <v>1501.92</v>
      </c>
      <c r="Y90">
        <v>1484.64</v>
      </c>
      <c r="Z90">
        <v>1463.04</v>
      </c>
      <c r="AA90">
        <v>1458.72</v>
      </c>
      <c r="AB90">
        <v>1425.6</v>
      </c>
    </row>
    <row r="91" spans="1:28" x14ac:dyDescent="0.25">
      <c r="A91">
        <v>944228097</v>
      </c>
      <c r="B91" s="3">
        <v>43429</v>
      </c>
      <c r="C91" t="s">
        <v>7</v>
      </c>
      <c r="D91" t="s">
        <v>5</v>
      </c>
      <c r="E91">
        <v>1121.76</v>
      </c>
      <c r="F91">
        <v>1062.72</v>
      </c>
      <c r="G91">
        <v>966.24</v>
      </c>
      <c r="H91">
        <v>937.44</v>
      </c>
      <c r="I91">
        <v>904.32</v>
      </c>
      <c r="J91">
        <v>907.2</v>
      </c>
      <c r="K91">
        <v>959.04</v>
      </c>
      <c r="L91">
        <v>940.32</v>
      </c>
      <c r="M91">
        <v>931.68</v>
      </c>
      <c r="N91">
        <v>979.2</v>
      </c>
      <c r="O91">
        <v>984.96</v>
      </c>
      <c r="P91">
        <v>974.88</v>
      </c>
      <c r="Q91">
        <v>967.68</v>
      </c>
      <c r="R91">
        <v>995.04</v>
      </c>
      <c r="S91">
        <v>999.36</v>
      </c>
      <c r="T91">
        <v>1046.8800000000001</v>
      </c>
      <c r="U91">
        <v>1019.52</v>
      </c>
      <c r="V91">
        <v>997.92</v>
      </c>
      <c r="W91">
        <v>1020.96</v>
      </c>
      <c r="X91">
        <v>1061.28</v>
      </c>
      <c r="Y91">
        <v>1059.8399999999999</v>
      </c>
      <c r="Z91">
        <v>1062.72</v>
      </c>
      <c r="AA91">
        <v>1035.3599999999999</v>
      </c>
      <c r="AB91">
        <v>987.84</v>
      </c>
    </row>
    <row r="92" spans="1:28" hidden="1" x14ac:dyDescent="0.25">
      <c r="A92">
        <v>944228097</v>
      </c>
      <c r="B92" s="3">
        <v>43430</v>
      </c>
      <c r="C92" t="s">
        <v>4</v>
      </c>
      <c r="D92" t="s">
        <v>5</v>
      </c>
      <c r="E92">
        <v>2416.3200000000002</v>
      </c>
      <c r="F92">
        <v>2360.16</v>
      </c>
      <c r="G92">
        <v>2291.04</v>
      </c>
      <c r="H92">
        <v>2318.4</v>
      </c>
      <c r="I92">
        <v>2247.84</v>
      </c>
      <c r="J92">
        <v>2279.52</v>
      </c>
      <c r="K92">
        <v>2327.04</v>
      </c>
      <c r="L92">
        <v>2324.16</v>
      </c>
      <c r="M92">
        <v>2315.52</v>
      </c>
      <c r="N92">
        <v>2383.1999999999998</v>
      </c>
      <c r="O92">
        <v>2435.04</v>
      </c>
      <c r="P92">
        <v>2414.88</v>
      </c>
      <c r="Q92">
        <v>2445.12</v>
      </c>
      <c r="R92">
        <v>2452.3200000000002</v>
      </c>
      <c r="S92">
        <v>2486.88</v>
      </c>
      <c r="T92">
        <v>2458.08</v>
      </c>
      <c r="U92">
        <v>2492.64</v>
      </c>
      <c r="V92">
        <v>2419.1999999999998</v>
      </c>
      <c r="W92">
        <v>2420.64</v>
      </c>
      <c r="X92">
        <v>2430.7199999999998</v>
      </c>
      <c r="Y92">
        <v>2414.88</v>
      </c>
      <c r="Z92">
        <v>2397.6</v>
      </c>
      <c r="AA92">
        <v>2351.52</v>
      </c>
      <c r="AB92">
        <v>2305.44</v>
      </c>
    </row>
    <row r="93" spans="1:28" hidden="1" x14ac:dyDescent="0.25">
      <c r="A93">
        <v>944228097</v>
      </c>
      <c r="B93" s="3">
        <v>43430</v>
      </c>
      <c r="C93" t="s">
        <v>6</v>
      </c>
      <c r="D93" t="s">
        <v>5</v>
      </c>
      <c r="E93">
        <v>1406.88</v>
      </c>
      <c r="F93">
        <v>1365.12</v>
      </c>
      <c r="G93">
        <v>1337.76</v>
      </c>
      <c r="H93">
        <v>1334.88</v>
      </c>
      <c r="I93">
        <v>1323.36</v>
      </c>
      <c r="J93">
        <v>1316.16</v>
      </c>
      <c r="K93">
        <v>1324.8</v>
      </c>
      <c r="L93">
        <v>1319.04</v>
      </c>
      <c r="M93">
        <v>1330.56</v>
      </c>
      <c r="N93">
        <v>1369.44</v>
      </c>
      <c r="O93">
        <v>1408.32</v>
      </c>
      <c r="P93">
        <v>1416.96</v>
      </c>
      <c r="Q93">
        <v>1434.24</v>
      </c>
      <c r="R93">
        <v>1421.28</v>
      </c>
      <c r="S93">
        <v>1464.48</v>
      </c>
      <c r="T93">
        <v>1432.8</v>
      </c>
      <c r="U93">
        <v>1473.12</v>
      </c>
      <c r="V93">
        <v>1478.88</v>
      </c>
      <c r="W93">
        <v>1478.88</v>
      </c>
      <c r="X93">
        <v>1476</v>
      </c>
      <c r="Y93">
        <v>1465.92</v>
      </c>
      <c r="Z93">
        <v>1467.36</v>
      </c>
      <c r="AA93">
        <v>1451.52</v>
      </c>
      <c r="AB93">
        <v>1408.32</v>
      </c>
    </row>
    <row r="94" spans="1:28" x14ac:dyDescent="0.25">
      <c r="A94">
        <v>944228097</v>
      </c>
      <c r="B94" s="3">
        <v>43430</v>
      </c>
      <c r="C94" t="s">
        <v>7</v>
      </c>
      <c r="D94" t="s">
        <v>5</v>
      </c>
      <c r="E94">
        <v>1009.44</v>
      </c>
      <c r="F94">
        <v>995.04</v>
      </c>
      <c r="G94">
        <v>953.28</v>
      </c>
      <c r="H94">
        <v>983.52</v>
      </c>
      <c r="I94">
        <v>924.48</v>
      </c>
      <c r="J94">
        <v>963.36</v>
      </c>
      <c r="K94">
        <v>1002.24</v>
      </c>
      <c r="L94">
        <v>1005.12</v>
      </c>
      <c r="M94">
        <v>984.96</v>
      </c>
      <c r="N94">
        <v>1013.76</v>
      </c>
      <c r="O94">
        <v>1026.72</v>
      </c>
      <c r="P94">
        <v>997.92</v>
      </c>
      <c r="Q94">
        <v>1010.88</v>
      </c>
      <c r="R94">
        <v>1031.04</v>
      </c>
      <c r="S94">
        <v>1022.4</v>
      </c>
      <c r="T94">
        <v>1025.28</v>
      </c>
      <c r="U94">
        <v>1019.52</v>
      </c>
      <c r="V94">
        <v>940.32</v>
      </c>
      <c r="W94">
        <v>941.76</v>
      </c>
      <c r="X94">
        <v>954.72</v>
      </c>
      <c r="Y94">
        <v>948.96</v>
      </c>
      <c r="Z94">
        <v>930.24</v>
      </c>
      <c r="AA94">
        <v>900</v>
      </c>
      <c r="AB94">
        <v>897.12</v>
      </c>
    </row>
    <row r="95" spans="1:28" hidden="1" x14ac:dyDescent="0.25">
      <c r="A95">
        <v>944228097</v>
      </c>
      <c r="B95" s="3">
        <v>43431</v>
      </c>
      <c r="C95" t="s">
        <v>4</v>
      </c>
      <c r="D95" t="s">
        <v>5</v>
      </c>
      <c r="E95">
        <v>2309.7600000000002</v>
      </c>
      <c r="F95">
        <v>2239.1999999999998</v>
      </c>
      <c r="G95">
        <v>2210.4</v>
      </c>
      <c r="H95">
        <v>2224.8000000000002</v>
      </c>
      <c r="I95">
        <v>2191.6799999999998</v>
      </c>
      <c r="J95">
        <v>2252.16</v>
      </c>
      <c r="K95">
        <v>2266.56</v>
      </c>
      <c r="L95">
        <v>2252.16</v>
      </c>
      <c r="M95">
        <v>2318.4</v>
      </c>
      <c r="N95">
        <v>2386.08</v>
      </c>
      <c r="O95">
        <v>2386.08</v>
      </c>
      <c r="P95">
        <v>2387.52</v>
      </c>
      <c r="Q95">
        <v>2400.48</v>
      </c>
      <c r="R95">
        <v>2410.56</v>
      </c>
      <c r="S95">
        <v>2394.7199999999998</v>
      </c>
      <c r="T95">
        <v>2394.7199999999998</v>
      </c>
      <c r="U95">
        <v>2488.3200000000002</v>
      </c>
      <c r="V95">
        <v>2469.6</v>
      </c>
      <c r="W95">
        <v>2436.48</v>
      </c>
      <c r="X95">
        <v>2484</v>
      </c>
      <c r="Y95">
        <v>2413.44</v>
      </c>
      <c r="Z95">
        <v>2388.96</v>
      </c>
      <c r="AA95">
        <v>2394.7199999999998</v>
      </c>
      <c r="AB95">
        <v>2321.2800000000002</v>
      </c>
    </row>
    <row r="96" spans="1:28" hidden="1" x14ac:dyDescent="0.25">
      <c r="A96">
        <v>944228097</v>
      </c>
      <c r="B96" s="3">
        <v>43431</v>
      </c>
      <c r="C96" t="s">
        <v>6</v>
      </c>
      <c r="D96" t="s">
        <v>5</v>
      </c>
      <c r="E96">
        <v>1373.76</v>
      </c>
      <c r="F96">
        <v>1336.32</v>
      </c>
      <c r="G96">
        <v>1330.56</v>
      </c>
      <c r="H96">
        <v>1330.56</v>
      </c>
      <c r="I96">
        <v>1324.8</v>
      </c>
      <c r="J96">
        <v>1329.12</v>
      </c>
      <c r="K96">
        <v>1323.36</v>
      </c>
      <c r="L96">
        <v>1319.04</v>
      </c>
      <c r="M96">
        <v>1346.4</v>
      </c>
      <c r="N96">
        <v>1398.24</v>
      </c>
      <c r="O96">
        <v>1401.12</v>
      </c>
      <c r="P96">
        <v>1406.88</v>
      </c>
      <c r="Q96">
        <v>1435.68</v>
      </c>
      <c r="R96">
        <v>1437.12</v>
      </c>
      <c r="S96">
        <v>1451.52</v>
      </c>
      <c r="T96">
        <v>1468.8</v>
      </c>
      <c r="U96">
        <v>1503.36</v>
      </c>
      <c r="V96">
        <v>1483.2</v>
      </c>
      <c r="W96">
        <v>1473.12</v>
      </c>
      <c r="X96">
        <v>1474.56</v>
      </c>
      <c r="Y96">
        <v>1458.72</v>
      </c>
      <c r="Z96">
        <v>1444.32</v>
      </c>
      <c r="AA96">
        <v>1435.68</v>
      </c>
      <c r="AB96">
        <v>1409.76</v>
      </c>
    </row>
    <row r="97" spans="1:28" x14ac:dyDescent="0.25">
      <c r="A97">
        <v>944228097</v>
      </c>
      <c r="B97" s="3">
        <v>43431</v>
      </c>
      <c r="C97" t="s">
        <v>7</v>
      </c>
      <c r="D97" t="s">
        <v>5</v>
      </c>
      <c r="E97">
        <v>936</v>
      </c>
      <c r="F97">
        <v>902.88</v>
      </c>
      <c r="G97">
        <v>879.84</v>
      </c>
      <c r="H97">
        <v>894.24</v>
      </c>
      <c r="I97">
        <v>866.88</v>
      </c>
      <c r="J97">
        <v>923.04</v>
      </c>
      <c r="K97">
        <v>943.2</v>
      </c>
      <c r="L97">
        <v>933.12</v>
      </c>
      <c r="M97">
        <v>972</v>
      </c>
      <c r="N97">
        <v>987.84</v>
      </c>
      <c r="O97">
        <v>984.96</v>
      </c>
      <c r="P97">
        <v>980.64</v>
      </c>
      <c r="Q97">
        <v>964.8</v>
      </c>
      <c r="R97">
        <v>973.44</v>
      </c>
      <c r="S97">
        <v>943.2</v>
      </c>
      <c r="T97">
        <v>925.92</v>
      </c>
      <c r="U97">
        <v>984.96</v>
      </c>
      <c r="V97">
        <v>986.4</v>
      </c>
      <c r="W97">
        <v>963.36</v>
      </c>
      <c r="X97">
        <v>1009.44</v>
      </c>
      <c r="Y97">
        <v>954.72</v>
      </c>
      <c r="Z97">
        <v>944.64</v>
      </c>
      <c r="AA97">
        <v>959.04</v>
      </c>
      <c r="AB97">
        <v>911.52</v>
      </c>
    </row>
    <row r="98" spans="1:28" hidden="1" x14ac:dyDescent="0.25">
      <c r="A98">
        <v>944228097</v>
      </c>
      <c r="B98" s="3">
        <v>43432</v>
      </c>
      <c r="C98" t="s">
        <v>4</v>
      </c>
      <c r="D98" t="s">
        <v>5</v>
      </c>
      <c r="E98">
        <v>2318.4</v>
      </c>
      <c r="F98">
        <v>2201.7600000000002</v>
      </c>
      <c r="G98">
        <v>2151.36</v>
      </c>
      <c r="H98">
        <v>2207.52</v>
      </c>
      <c r="I98">
        <v>2197.44</v>
      </c>
      <c r="J98">
        <v>2263.6799999999998</v>
      </c>
      <c r="K98">
        <v>2206.08</v>
      </c>
      <c r="L98">
        <v>2246.4</v>
      </c>
      <c r="M98">
        <v>2289.6</v>
      </c>
      <c r="N98">
        <v>2345.7600000000002</v>
      </c>
      <c r="O98">
        <v>2384.64</v>
      </c>
      <c r="P98">
        <v>2409.12</v>
      </c>
      <c r="Q98">
        <v>2443.6799999999998</v>
      </c>
      <c r="R98">
        <v>2426.4</v>
      </c>
      <c r="S98">
        <v>2430.7199999999998</v>
      </c>
      <c r="T98">
        <v>2462.4</v>
      </c>
      <c r="U98">
        <v>2488.3200000000002</v>
      </c>
      <c r="V98">
        <v>2478.2399999999998</v>
      </c>
      <c r="W98">
        <v>2414.88</v>
      </c>
      <c r="X98">
        <v>2443.6799999999998</v>
      </c>
      <c r="Y98">
        <v>2417.7600000000002</v>
      </c>
      <c r="Z98">
        <v>2391.84</v>
      </c>
      <c r="AA98">
        <v>2387.52</v>
      </c>
      <c r="AB98">
        <v>2299.6799999999998</v>
      </c>
    </row>
    <row r="99" spans="1:28" hidden="1" x14ac:dyDescent="0.25">
      <c r="A99">
        <v>944228097</v>
      </c>
      <c r="B99" s="3">
        <v>43432</v>
      </c>
      <c r="C99" t="s">
        <v>6</v>
      </c>
      <c r="D99" t="s">
        <v>5</v>
      </c>
      <c r="E99">
        <v>1376.64</v>
      </c>
      <c r="F99">
        <v>1320.48</v>
      </c>
      <c r="G99">
        <v>1319.04</v>
      </c>
      <c r="H99">
        <v>1319.04</v>
      </c>
      <c r="I99">
        <v>1321.92</v>
      </c>
      <c r="J99">
        <v>1332</v>
      </c>
      <c r="K99">
        <v>1333.44</v>
      </c>
      <c r="L99">
        <v>1330.56</v>
      </c>
      <c r="M99">
        <v>1356.48</v>
      </c>
      <c r="N99">
        <v>1399.68</v>
      </c>
      <c r="O99">
        <v>1414.08</v>
      </c>
      <c r="P99">
        <v>1422.72</v>
      </c>
      <c r="Q99">
        <v>1437.12</v>
      </c>
      <c r="R99">
        <v>1432.8</v>
      </c>
      <c r="S99">
        <v>1451.52</v>
      </c>
      <c r="T99">
        <v>1467.36</v>
      </c>
      <c r="U99">
        <v>1494.72</v>
      </c>
      <c r="V99">
        <v>1493.28</v>
      </c>
      <c r="W99">
        <v>1471.68</v>
      </c>
      <c r="X99">
        <v>1464.48</v>
      </c>
      <c r="Y99">
        <v>1454.4</v>
      </c>
      <c r="Z99">
        <v>1450.08</v>
      </c>
      <c r="AA99">
        <v>1434.24</v>
      </c>
      <c r="AB99">
        <v>1396.8</v>
      </c>
    </row>
    <row r="100" spans="1:28" x14ac:dyDescent="0.25">
      <c r="A100">
        <v>944228097</v>
      </c>
      <c r="B100" s="3">
        <v>43432</v>
      </c>
      <c r="C100" t="s">
        <v>7</v>
      </c>
      <c r="D100" t="s">
        <v>5</v>
      </c>
      <c r="E100">
        <v>941.76</v>
      </c>
      <c r="F100">
        <v>881.28</v>
      </c>
      <c r="G100">
        <v>832.32</v>
      </c>
      <c r="H100">
        <v>888.48</v>
      </c>
      <c r="I100">
        <v>875.52</v>
      </c>
      <c r="J100">
        <v>931.68</v>
      </c>
      <c r="K100">
        <v>872.64</v>
      </c>
      <c r="L100">
        <v>915.84</v>
      </c>
      <c r="M100">
        <v>933.12</v>
      </c>
      <c r="N100">
        <v>946.08</v>
      </c>
      <c r="O100">
        <v>970.56</v>
      </c>
      <c r="P100">
        <v>986.4</v>
      </c>
      <c r="Q100">
        <v>1006.56</v>
      </c>
      <c r="R100">
        <v>993.6</v>
      </c>
      <c r="S100">
        <v>979.2</v>
      </c>
      <c r="T100">
        <v>995.04</v>
      </c>
      <c r="U100">
        <v>993.6</v>
      </c>
      <c r="V100">
        <v>984.96</v>
      </c>
      <c r="W100">
        <v>943.2</v>
      </c>
      <c r="X100">
        <v>979.2</v>
      </c>
      <c r="Y100">
        <v>963.36</v>
      </c>
      <c r="Z100">
        <v>941.76</v>
      </c>
      <c r="AA100">
        <v>953.28</v>
      </c>
      <c r="AB100">
        <v>902.88</v>
      </c>
    </row>
    <row r="101" spans="1:28" hidden="1" x14ac:dyDescent="0.25">
      <c r="A101">
        <v>944228097</v>
      </c>
      <c r="B101" s="3">
        <v>43433</v>
      </c>
      <c r="C101" t="s">
        <v>4</v>
      </c>
      <c r="D101" t="s">
        <v>5</v>
      </c>
      <c r="E101">
        <v>2272.3200000000002</v>
      </c>
      <c r="F101">
        <v>2207.52</v>
      </c>
      <c r="G101">
        <v>2188.8000000000002</v>
      </c>
      <c r="H101">
        <v>2200.3200000000002</v>
      </c>
      <c r="I101">
        <v>2193.12</v>
      </c>
      <c r="J101">
        <v>2242.08</v>
      </c>
      <c r="K101">
        <v>2314.08</v>
      </c>
      <c r="L101">
        <v>2275.1999999999998</v>
      </c>
      <c r="M101">
        <v>2304</v>
      </c>
      <c r="N101">
        <v>2370.2399999999998</v>
      </c>
      <c r="O101">
        <v>2396.16</v>
      </c>
      <c r="P101">
        <v>2342.88</v>
      </c>
      <c r="Q101">
        <v>2358.7199999999998</v>
      </c>
      <c r="R101">
        <v>2390.4</v>
      </c>
      <c r="S101">
        <v>2423.52</v>
      </c>
      <c r="T101">
        <v>2420.64</v>
      </c>
      <c r="U101">
        <v>2460.96</v>
      </c>
      <c r="V101">
        <v>2436.48</v>
      </c>
      <c r="W101">
        <v>2484</v>
      </c>
      <c r="X101">
        <v>2468.16</v>
      </c>
      <c r="Y101">
        <v>2437.92</v>
      </c>
      <c r="Z101">
        <v>2433.6</v>
      </c>
      <c r="AA101">
        <v>2364.48</v>
      </c>
      <c r="AB101">
        <v>2319.84</v>
      </c>
    </row>
    <row r="102" spans="1:28" hidden="1" x14ac:dyDescent="0.25">
      <c r="A102">
        <v>944228097</v>
      </c>
      <c r="B102" s="3">
        <v>43433</v>
      </c>
      <c r="C102" t="s">
        <v>6</v>
      </c>
      <c r="D102" t="s">
        <v>5</v>
      </c>
      <c r="E102">
        <v>1365.12</v>
      </c>
      <c r="F102">
        <v>1327.68</v>
      </c>
      <c r="G102">
        <v>1330.56</v>
      </c>
      <c r="H102">
        <v>1334.88</v>
      </c>
      <c r="I102">
        <v>1326.24</v>
      </c>
      <c r="J102">
        <v>1324.8</v>
      </c>
      <c r="K102">
        <v>1347.84</v>
      </c>
      <c r="L102">
        <v>1350.72</v>
      </c>
      <c r="M102">
        <v>1355.04</v>
      </c>
      <c r="N102">
        <v>1398.24</v>
      </c>
      <c r="O102">
        <v>1414.08</v>
      </c>
      <c r="P102">
        <v>1396.8</v>
      </c>
      <c r="Q102">
        <v>1406.88</v>
      </c>
      <c r="R102">
        <v>1429.92</v>
      </c>
      <c r="S102">
        <v>1444.32</v>
      </c>
      <c r="T102">
        <v>1454.4</v>
      </c>
      <c r="U102">
        <v>1463.04</v>
      </c>
      <c r="V102">
        <v>1471.68</v>
      </c>
      <c r="W102">
        <v>1490.4</v>
      </c>
      <c r="X102">
        <v>1474.56</v>
      </c>
      <c r="Y102">
        <v>1473.12</v>
      </c>
      <c r="Z102">
        <v>1451.52</v>
      </c>
      <c r="AA102">
        <v>1438.56</v>
      </c>
      <c r="AB102">
        <v>1401.12</v>
      </c>
    </row>
    <row r="103" spans="1:28" x14ac:dyDescent="0.25">
      <c r="A103">
        <v>944228097</v>
      </c>
      <c r="B103" s="3">
        <v>43433</v>
      </c>
      <c r="C103" t="s">
        <v>7</v>
      </c>
      <c r="D103" t="s">
        <v>5</v>
      </c>
      <c r="E103">
        <v>907.2</v>
      </c>
      <c r="F103">
        <v>879.84</v>
      </c>
      <c r="G103">
        <v>858.24</v>
      </c>
      <c r="H103">
        <v>865.44</v>
      </c>
      <c r="I103">
        <v>866.88</v>
      </c>
      <c r="J103">
        <v>917.28</v>
      </c>
      <c r="K103">
        <v>966.24</v>
      </c>
      <c r="L103">
        <v>924.48</v>
      </c>
      <c r="M103">
        <v>948.96</v>
      </c>
      <c r="N103">
        <v>972</v>
      </c>
      <c r="O103">
        <v>982.08</v>
      </c>
      <c r="P103">
        <v>946.08</v>
      </c>
      <c r="Q103">
        <v>951.84</v>
      </c>
      <c r="R103">
        <v>960.48</v>
      </c>
      <c r="S103">
        <v>979.2</v>
      </c>
      <c r="T103">
        <v>966.24</v>
      </c>
      <c r="U103">
        <v>997.92</v>
      </c>
      <c r="V103">
        <v>964.8</v>
      </c>
      <c r="W103">
        <v>993.6</v>
      </c>
      <c r="X103">
        <v>993.6</v>
      </c>
      <c r="Y103">
        <v>964.8</v>
      </c>
      <c r="Z103">
        <v>982.08</v>
      </c>
      <c r="AA103">
        <v>925.92</v>
      </c>
      <c r="AB103">
        <v>918.72</v>
      </c>
    </row>
    <row r="104" spans="1:28" hidden="1" x14ac:dyDescent="0.25">
      <c r="A104">
        <v>944228097</v>
      </c>
      <c r="B104" s="3">
        <v>43434</v>
      </c>
      <c r="C104" t="s">
        <v>4</v>
      </c>
      <c r="D104" t="s">
        <v>5</v>
      </c>
      <c r="E104">
        <v>2298.2399999999998</v>
      </c>
      <c r="F104">
        <v>2253.6</v>
      </c>
      <c r="G104">
        <v>2242.08</v>
      </c>
      <c r="H104">
        <v>2204.64</v>
      </c>
      <c r="I104">
        <v>2190.2399999999998</v>
      </c>
      <c r="J104">
        <v>2219.04</v>
      </c>
      <c r="K104">
        <v>2255.04</v>
      </c>
      <c r="L104">
        <v>2263.6799999999998</v>
      </c>
      <c r="M104">
        <v>2327.04</v>
      </c>
      <c r="N104">
        <v>2371.6799999999998</v>
      </c>
      <c r="O104">
        <v>2407.6799999999998</v>
      </c>
      <c r="P104">
        <v>2412</v>
      </c>
      <c r="Q104">
        <v>2403.36</v>
      </c>
      <c r="R104">
        <v>2446.56</v>
      </c>
      <c r="S104">
        <v>2436.48</v>
      </c>
      <c r="T104">
        <v>2437.92</v>
      </c>
      <c r="U104">
        <v>2469.6</v>
      </c>
      <c r="V104">
        <v>2486.88</v>
      </c>
      <c r="W104">
        <v>2512.8000000000002</v>
      </c>
      <c r="X104">
        <v>2579.04</v>
      </c>
      <c r="Y104">
        <v>2566.08</v>
      </c>
      <c r="Z104">
        <v>2563.1999999999998</v>
      </c>
      <c r="AA104">
        <v>2544.48</v>
      </c>
      <c r="AB104">
        <v>2495.52</v>
      </c>
    </row>
    <row r="105" spans="1:28" hidden="1" x14ac:dyDescent="0.25">
      <c r="A105">
        <v>944228097</v>
      </c>
      <c r="B105" s="3">
        <v>43434</v>
      </c>
      <c r="C105" t="s">
        <v>6</v>
      </c>
      <c r="D105" t="s">
        <v>5</v>
      </c>
      <c r="E105">
        <v>1373.76</v>
      </c>
      <c r="F105">
        <v>1327.68</v>
      </c>
      <c r="G105">
        <v>1311.84</v>
      </c>
      <c r="H105">
        <v>1329.12</v>
      </c>
      <c r="I105">
        <v>1311.84</v>
      </c>
      <c r="J105">
        <v>1311.84</v>
      </c>
      <c r="K105">
        <v>1320.48</v>
      </c>
      <c r="L105">
        <v>1313.28</v>
      </c>
      <c r="M105">
        <v>1360.8</v>
      </c>
      <c r="N105">
        <v>1382.4</v>
      </c>
      <c r="O105">
        <v>1419.84</v>
      </c>
      <c r="P105">
        <v>1427.04</v>
      </c>
      <c r="Q105">
        <v>1419.84</v>
      </c>
      <c r="R105">
        <v>1455.84</v>
      </c>
      <c r="S105">
        <v>1451.52</v>
      </c>
      <c r="T105">
        <v>1468.8</v>
      </c>
      <c r="U105">
        <v>1480.32</v>
      </c>
      <c r="V105">
        <v>1491.84</v>
      </c>
      <c r="W105">
        <v>1506.24</v>
      </c>
      <c r="X105">
        <v>1512</v>
      </c>
      <c r="Y105">
        <v>1510.56</v>
      </c>
      <c r="Z105">
        <v>1501.92</v>
      </c>
      <c r="AA105">
        <v>1467.36</v>
      </c>
      <c r="AB105">
        <v>1444.32</v>
      </c>
    </row>
    <row r="106" spans="1:28" x14ac:dyDescent="0.25">
      <c r="A106">
        <v>944228097</v>
      </c>
      <c r="B106" s="3">
        <v>43434</v>
      </c>
      <c r="C106" t="s">
        <v>7</v>
      </c>
      <c r="D106" t="s">
        <v>5</v>
      </c>
      <c r="E106">
        <v>924.48</v>
      </c>
      <c r="F106">
        <v>925.92</v>
      </c>
      <c r="G106">
        <v>930.24</v>
      </c>
      <c r="H106">
        <v>875.52</v>
      </c>
      <c r="I106">
        <v>878.4</v>
      </c>
      <c r="J106">
        <v>907.2</v>
      </c>
      <c r="K106">
        <v>934.56</v>
      </c>
      <c r="L106">
        <v>950.4</v>
      </c>
      <c r="M106">
        <v>966.24</v>
      </c>
      <c r="N106">
        <v>989.28</v>
      </c>
      <c r="O106">
        <v>987.84</v>
      </c>
      <c r="P106">
        <v>984.96</v>
      </c>
      <c r="Q106">
        <v>983.52</v>
      </c>
      <c r="R106">
        <v>990.72</v>
      </c>
      <c r="S106">
        <v>984.96</v>
      </c>
      <c r="T106">
        <v>969.12</v>
      </c>
      <c r="U106">
        <v>989.28</v>
      </c>
      <c r="V106">
        <v>995.04</v>
      </c>
      <c r="W106">
        <v>1006.56</v>
      </c>
      <c r="X106">
        <v>1067.04</v>
      </c>
      <c r="Y106">
        <v>1055.52</v>
      </c>
      <c r="Z106">
        <v>1061.28</v>
      </c>
      <c r="AA106">
        <v>1077.1199999999999</v>
      </c>
      <c r="AB106">
        <v>1051.2</v>
      </c>
    </row>
    <row r="107" spans="1:28" hidden="1" x14ac:dyDescent="0.25">
      <c r="A107">
        <v>944228097</v>
      </c>
      <c r="B107" s="3">
        <v>43435</v>
      </c>
      <c r="C107" t="s">
        <v>4</v>
      </c>
      <c r="D107" t="s">
        <v>5</v>
      </c>
      <c r="E107">
        <v>2476.8000000000002</v>
      </c>
      <c r="F107">
        <v>2376</v>
      </c>
      <c r="G107">
        <v>2286.7199999999998</v>
      </c>
      <c r="H107">
        <v>2309.7600000000002</v>
      </c>
      <c r="I107">
        <v>2236.3200000000002</v>
      </c>
      <c r="J107">
        <v>2278.08</v>
      </c>
      <c r="K107">
        <v>2280.96</v>
      </c>
      <c r="L107">
        <v>2286.7199999999998</v>
      </c>
      <c r="M107">
        <v>2302.56</v>
      </c>
      <c r="N107">
        <v>2377.44</v>
      </c>
      <c r="O107">
        <v>2397.6</v>
      </c>
      <c r="P107">
        <v>2399.04</v>
      </c>
      <c r="Q107">
        <v>2423.52</v>
      </c>
      <c r="R107">
        <v>2440.8000000000002</v>
      </c>
      <c r="S107">
        <v>2501.2800000000002</v>
      </c>
      <c r="T107">
        <v>2556</v>
      </c>
      <c r="U107">
        <v>2594.88</v>
      </c>
      <c r="V107">
        <v>2603.52</v>
      </c>
      <c r="W107">
        <v>2623.68</v>
      </c>
      <c r="X107">
        <v>2661.12</v>
      </c>
      <c r="Y107">
        <v>2688.48</v>
      </c>
      <c r="Z107">
        <v>2662.56</v>
      </c>
      <c r="AA107">
        <v>2655.36</v>
      </c>
      <c r="AB107">
        <v>2600.64</v>
      </c>
    </row>
    <row r="108" spans="1:28" hidden="1" x14ac:dyDescent="0.25">
      <c r="A108">
        <v>944228097</v>
      </c>
      <c r="B108" s="3">
        <v>43435</v>
      </c>
      <c r="C108" t="s">
        <v>6</v>
      </c>
      <c r="D108" t="s">
        <v>5</v>
      </c>
      <c r="E108">
        <v>1438.56</v>
      </c>
      <c r="F108">
        <v>1382.4</v>
      </c>
      <c r="G108">
        <v>1339.2</v>
      </c>
      <c r="H108">
        <v>1336.32</v>
      </c>
      <c r="I108">
        <v>1334.88</v>
      </c>
      <c r="J108">
        <v>1326.24</v>
      </c>
      <c r="K108">
        <v>1324.8</v>
      </c>
      <c r="L108">
        <v>1340.64</v>
      </c>
      <c r="M108">
        <v>1343.52</v>
      </c>
      <c r="N108">
        <v>1383.84</v>
      </c>
      <c r="O108">
        <v>1406.88</v>
      </c>
      <c r="P108">
        <v>1424.16</v>
      </c>
      <c r="Q108">
        <v>1445.76</v>
      </c>
      <c r="R108">
        <v>1442.88</v>
      </c>
      <c r="S108">
        <v>1474.56</v>
      </c>
      <c r="T108">
        <v>1488.96</v>
      </c>
      <c r="U108">
        <v>1532.16</v>
      </c>
      <c r="V108">
        <v>1527.84</v>
      </c>
      <c r="W108">
        <v>1522.08</v>
      </c>
      <c r="X108">
        <v>1522.08</v>
      </c>
      <c r="Y108">
        <v>1522.08</v>
      </c>
      <c r="Z108">
        <v>1512</v>
      </c>
      <c r="AA108">
        <v>1500.48</v>
      </c>
      <c r="AB108">
        <v>1473.12</v>
      </c>
    </row>
    <row r="109" spans="1:28" x14ac:dyDescent="0.25">
      <c r="A109">
        <v>944228097</v>
      </c>
      <c r="B109" s="3">
        <v>43435</v>
      </c>
      <c r="C109" t="s">
        <v>7</v>
      </c>
      <c r="D109" t="s">
        <v>5</v>
      </c>
      <c r="E109">
        <v>1038.24</v>
      </c>
      <c r="F109">
        <v>993.6</v>
      </c>
      <c r="G109">
        <v>947.52</v>
      </c>
      <c r="H109">
        <v>973.44</v>
      </c>
      <c r="I109">
        <v>901.44</v>
      </c>
      <c r="J109">
        <v>951.84</v>
      </c>
      <c r="K109">
        <v>956.16</v>
      </c>
      <c r="L109">
        <v>946.08</v>
      </c>
      <c r="M109">
        <v>959.04</v>
      </c>
      <c r="N109">
        <v>993.6</v>
      </c>
      <c r="O109">
        <v>990.72</v>
      </c>
      <c r="P109">
        <v>974.88</v>
      </c>
      <c r="Q109">
        <v>977.76</v>
      </c>
      <c r="R109">
        <v>997.92</v>
      </c>
      <c r="S109">
        <v>1026.72</v>
      </c>
      <c r="T109">
        <v>1067.04</v>
      </c>
      <c r="U109">
        <v>1062.72</v>
      </c>
      <c r="V109">
        <v>1075.68</v>
      </c>
      <c r="W109">
        <v>1101.5999999999999</v>
      </c>
      <c r="X109">
        <v>1139.04</v>
      </c>
      <c r="Y109">
        <v>1166.4000000000001</v>
      </c>
      <c r="Z109">
        <v>1150.56</v>
      </c>
      <c r="AA109">
        <v>1154.8800000000001</v>
      </c>
      <c r="AB109">
        <v>1127.52</v>
      </c>
    </row>
    <row r="110" spans="1:28" hidden="1" x14ac:dyDescent="0.25">
      <c r="A110">
        <v>944228097</v>
      </c>
      <c r="B110" s="3">
        <v>43436</v>
      </c>
      <c r="C110" t="s">
        <v>4</v>
      </c>
      <c r="D110" t="s">
        <v>5</v>
      </c>
      <c r="E110">
        <v>2580.48</v>
      </c>
      <c r="F110">
        <v>2445.12</v>
      </c>
      <c r="G110">
        <v>2400.48</v>
      </c>
      <c r="H110">
        <v>2299.6799999999998</v>
      </c>
      <c r="I110">
        <v>2256.48</v>
      </c>
      <c r="J110">
        <v>2279.52</v>
      </c>
      <c r="K110">
        <v>2299.6799999999998</v>
      </c>
      <c r="L110">
        <v>2236.3200000000002</v>
      </c>
      <c r="M110">
        <v>2272.3200000000002</v>
      </c>
      <c r="N110">
        <v>2357.2800000000002</v>
      </c>
      <c r="O110">
        <v>2430.7199999999998</v>
      </c>
      <c r="P110">
        <v>2439.36</v>
      </c>
      <c r="Q110">
        <v>2478.2399999999998</v>
      </c>
      <c r="R110">
        <v>2433.6</v>
      </c>
      <c r="S110">
        <v>2495.52</v>
      </c>
      <c r="T110">
        <v>2472.48</v>
      </c>
      <c r="U110">
        <v>2509.92</v>
      </c>
      <c r="V110">
        <v>2515.6799999999998</v>
      </c>
      <c r="W110">
        <v>2517.12</v>
      </c>
      <c r="X110">
        <v>2507.04</v>
      </c>
      <c r="Y110">
        <v>2469.6</v>
      </c>
      <c r="Z110">
        <v>2469.6</v>
      </c>
      <c r="AA110">
        <v>2417.7600000000002</v>
      </c>
      <c r="AB110">
        <v>2321.2800000000002</v>
      </c>
    </row>
    <row r="111" spans="1:28" hidden="1" x14ac:dyDescent="0.25">
      <c r="A111">
        <v>944228097</v>
      </c>
      <c r="B111" s="3">
        <v>43436</v>
      </c>
      <c r="C111" t="s">
        <v>6</v>
      </c>
      <c r="D111" t="s">
        <v>5</v>
      </c>
      <c r="E111">
        <v>1450.08</v>
      </c>
      <c r="F111">
        <v>1401.12</v>
      </c>
      <c r="G111">
        <v>1386.72</v>
      </c>
      <c r="H111">
        <v>1359.36</v>
      </c>
      <c r="I111">
        <v>1339.2</v>
      </c>
      <c r="J111">
        <v>1344.96</v>
      </c>
      <c r="K111">
        <v>1344.96</v>
      </c>
      <c r="L111">
        <v>1324.8</v>
      </c>
      <c r="M111">
        <v>1342.08</v>
      </c>
      <c r="N111">
        <v>1386.72</v>
      </c>
      <c r="O111">
        <v>1434.24</v>
      </c>
      <c r="P111">
        <v>1427.04</v>
      </c>
      <c r="Q111">
        <v>1448.64</v>
      </c>
      <c r="R111">
        <v>1463.04</v>
      </c>
      <c r="S111">
        <v>1465.92</v>
      </c>
      <c r="T111">
        <v>1496.16</v>
      </c>
      <c r="U111">
        <v>1503.36</v>
      </c>
      <c r="V111">
        <v>1512</v>
      </c>
      <c r="W111">
        <v>1510.56</v>
      </c>
      <c r="X111">
        <v>1497.6</v>
      </c>
      <c r="Y111">
        <v>1488.96</v>
      </c>
      <c r="Z111">
        <v>1483.2</v>
      </c>
      <c r="AA111">
        <v>1460.16</v>
      </c>
      <c r="AB111">
        <v>1442.88</v>
      </c>
    </row>
    <row r="112" spans="1:28" x14ac:dyDescent="0.25">
      <c r="A112">
        <v>944228097</v>
      </c>
      <c r="B112" s="3">
        <v>43436</v>
      </c>
      <c r="C112" t="s">
        <v>7</v>
      </c>
      <c r="D112" t="s">
        <v>5</v>
      </c>
      <c r="E112">
        <v>1130.4000000000001</v>
      </c>
      <c r="F112">
        <v>1044</v>
      </c>
      <c r="G112">
        <v>1013.76</v>
      </c>
      <c r="H112">
        <v>940.32</v>
      </c>
      <c r="I112">
        <v>917.28</v>
      </c>
      <c r="J112">
        <v>934.56</v>
      </c>
      <c r="K112">
        <v>954.72</v>
      </c>
      <c r="L112">
        <v>911.52</v>
      </c>
      <c r="M112">
        <v>930.24</v>
      </c>
      <c r="N112">
        <v>970.56</v>
      </c>
      <c r="O112">
        <v>996.48</v>
      </c>
      <c r="P112">
        <v>1012.32</v>
      </c>
      <c r="Q112">
        <v>1029.5999999999999</v>
      </c>
      <c r="R112">
        <v>970.56</v>
      </c>
      <c r="S112">
        <v>1029.5999999999999</v>
      </c>
      <c r="T112">
        <v>976.32</v>
      </c>
      <c r="U112">
        <v>1006.56</v>
      </c>
      <c r="V112">
        <v>1003.68</v>
      </c>
      <c r="W112">
        <v>1006.56</v>
      </c>
      <c r="X112">
        <v>1009.44</v>
      </c>
      <c r="Y112">
        <v>980.64</v>
      </c>
      <c r="Z112">
        <v>986.4</v>
      </c>
      <c r="AA112">
        <v>957.6</v>
      </c>
      <c r="AB112">
        <v>878.4</v>
      </c>
    </row>
    <row r="113" spans="1:28" hidden="1" x14ac:dyDescent="0.25">
      <c r="A113">
        <v>944228097</v>
      </c>
      <c r="B113" s="3">
        <v>43437</v>
      </c>
      <c r="C113" t="s">
        <v>4</v>
      </c>
      <c r="D113" t="s">
        <v>5</v>
      </c>
      <c r="E113">
        <v>2331.36</v>
      </c>
      <c r="F113">
        <v>2282.4</v>
      </c>
      <c r="G113">
        <v>2214.7199999999998</v>
      </c>
      <c r="H113">
        <v>2203.1999999999998</v>
      </c>
      <c r="I113">
        <v>2188.8000000000002</v>
      </c>
      <c r="J113">
        <v>2250.7199999999998</v>
      </c>
      <c r="K113">
        <v>2288.16</v>
      </c>
      <c r="L113">
        <v>2259.36</v>
      </c>
      <c r="M113">
        <v>2280.96</v>
      </c>
      <c r="N113">
        <v>2328.48</v>
      </c>
      <c r="O113">
        <v>2401.92</v>
      </c>
      <c r="P113">
        <v>2496.96</v>
      </c>
      <c r="Q113">
        <v>2463.84</v>
      </c>
      <c r="R113">
        <v>2414.88</v>
      </c>
      <c r="S113">
        <v>2429.2800000000002</v>
      </c>
      <c r="T113">
        <v>2479.6799999999998</v>
      </c>
      <c r="U113">
        <v>2488.3200000000002</v>
      </c>
      <c r="V113">
        <v>2471.04</v>
      </c>
      <c r="W113">
        <v>2462.4</v>
      </c>
      <c r="X113">
        <v>2469.6</v>
      </c>
      <c r="Y113">
        <v>2475.36</v>
      </c>
      <c r="Z113">
        <v>2420.64</v>
      </c>
      <c r="AA113">
        <v>2403.36</v>
      </c>
      <c r="AB113">
        <v>2344.3200000000002</v>
      </c>
    </row>
    <row r="114" spans="1:28" hidden="1" x14ac:dyDescent="0.25">
      <c r="A114">
        <v>944228097</v>
      </c>
      <c r="B114" s="3">
        <v>43437</v>
      </c>
      <c r="C114" t="s">
        <v>6</v>
      </c>
      <c r="D114" t="s">
        <v>5</v>
      </c>
      <c r="E114">
        <v>1402.56</v>
      </c>
      <c r="F114">
        <v>1353.6</v>
      </c>
      <c r="G114">
        <v>1336.32</v>
      </c>
      <c r="H114">
        <v>1330.56</v>
      </c>
      <c r="I114">
        <v>1332</v>
      </c>
      <c r="J114">
        <v>1327.68</v>
      </c>
      <c r="K114">
        <v>1340.64</v>
      </c>
      <c r="L114">
        <v>1337.76</v>
      </c>
      <c r="M114">
        <v>1334.88</v>
      </c>
      <c r="N114">
        <v>1373.76</v>
      </c>
      <c r="O114">
        <v>1399.68</v>
      </c>
      <c r="P114">
        <v>1415.52</v>
      </c>
      <c r="Q114">
        <v>1444.32</v>
      </c>
      <c r="R114">
        <v>1425.6</v>
      </c>
      <c r="S114">
        <v>1448.64</v>
      </c>
      <c r="T114">
        <v>1480.32</v>
      </c>
      <c r="U114">
        <v>1486.08</v>
      </c>
      <c r="V114">
        <v>1487.52</v>
      </c>
      <c r="W114">
        <v>1488.96</v>
      </c>
      <c r="X114">
        <v>1500.48</v>
      </c>
      <c r="Y114">
        <v>1481.76</v>
      </c>
      <c r="Z114">
        <v>1461.6</v>
      </c>
      <c r="AA114">
        <v>1451.52</v>
      </c>
      <c r="AB114">
        <v>1418.4</v>
      </c>
    </row>
    <row r="115" spans="1:28" x14ac:dyDescent="0.25">
      <c r="A115">
        <v>944228097</v>
      </c>
      <c r="B115" s="3">
        <v>43437</v>
      </c>
      <c r="C115" t="s">
        <v>7</v>
      </c>
      <c r="D115" t="s">
        <v>5</v>
      </c>
      <c r="E115">
        <v>928.8</v>
      </c>
      <c r="F115">
        <v>928.8</v>
      </c>
      <c r="G115">
        <v>878.4</v>
      </c>
      <c r="H115">
        <v>872.64</v>
      </c>
      <c r="I115">
        <v>856.8</v>
      </c>
      <c r="J115">
        <v>923.04</v>
      </c>
      <c r="K115">
        <v>947.52</v>
      </c>
      <c r="L115">
        <v>921.6</v>
      </c>
      <c r="M115">
        <v>946.08</v>
      </c>
      <c r="N115">
        <v>954.72</v>
      </c>
      <c r="O115">
        <v>1002.24</v>
      </c>
      <c r="P115">
        <v>1081.44</v>
      </c>
      <c r="Q115">
        <v>1019.52</v>
      </c>
      <c r="R115">
        <v>989.28</v>
      </c>
      <c r="S115">
        <v>980.64</v>
      </c>
      <c r="T115">
        <v>999.36</v>
      </c>
      <c r="U115">
        <v>1002.24</v>
      </c>
      <c r="V115">
        <v>983.52</v>
      </c>
      <c r="W115">
        <v>973.44</v>
      </c>
      <c r="X115">
        <v>969.12</v>
      </c>
      <c r="Y115">
        <v>993.6</v>
      </c>
      <c r="Z115">
        <v>959.04</v>
      </c>
      <c r="AA115">
        <v>951.84</v>
      </c>
      <c r="AB115">
        <v>925.92</v>
      </c>
    </row>
    <row r="116" spans="1:28" hidden="1" x14ac:dyDescent="0.25">
      <c r="A116">
        <v>944228097</v>
      </c>
      <c r="B116" s="3">
        <v>43438</v>
      </c>
      <c r="C116" t="s">
        <v>4</v>
      </c>
      <c r="D116" t="s">
        <v>5</v>
      </c>
      <c r="E116">
        <v>2327.04</v>
      </c>
      <c r="F116">
        <v>2278.08</v>
      </c>
      <c r="G116">
        <v>2227.6799999999998</v>
      </c>
      <c r="H116">
        <v>2220.48</v>
      </c>
      <c r="I116">
        <v>2187.36</v>
      </c>
      <c r="J116">
        <v>2249.2800000000002</v>
      </c>
      <c r="K116">
        <v>2265.12</v>
      </c>
      <c r="L116">
        <v>2270.88</v>
      </c>
      <c r="M116">
        <v>2272.3200000000002</v>
      </c>
      <c r="N116">
        <v>2355.84</v>
      </c>
      <c r="O116">
        <v>2376</v>
      </c>
      <c r="P116">
        <v>2390.4</v>
      </c>
      <c r="Q116">
        <v>2439.36</v>
      </c>
      <c r="R116">
        <v>2414.88</v>
      </c>
      <c r="S116">
        <v>2443.6799999999998</v>
      </c>
      <c r="T116">
        <v>2448</v>
      </c>
      <c r="U116">
        <v>2481.12</v>
      </c>
      <c r="V116">
        <v>2495.52</v>
      </c>
      <c r="W116">
        <v>2485.44</v>
      </c>
      <c r="X116">
        <v>2505.6</v>
      </c>
      <c r="Y116">
        <v>2481.12</v>
      </c>
      <c r="Z116">
        <v>2459.52</v>
      </c>
      <c r="AA116">
        <v>2386.08</v>
      </c>
      <c r="AB116">
        <v>2368.8000000000002</v>
      </c>
    </row>
    <row r="117" spans="1:28" hidden="1" x14ac:dyDescent="0.25">
      <c r="A117">
        <v>944228097</v>
      </c>
      <c r="B117" s="3">
        <v>43438</v>
      </c>
      <c r="C117" t="s">
        <v>6</v>
      </c>
      <c r="D117" t="s">
        <v>5</v>
      </c>
      <c r="E117">
        <v>1386.72</v>
      </c>
      <c r="F117">
        <v>1352.16</v>
      </c>
      <c r="G117">
        <v>1340.64</v>
      </c>
      <c r="H117">
        <v>1344.96</v>
      </c>
      <c r="I117">
        <v>1332</v>
      </c>
      <c r="J117">
        <v>1336.32</v>
      </c>
      <c r="K117">
        <v>1344.96</v>
      </c>
      <c r="L117">
        <v>1332</v>
      </c>
      <c r="M117">
        <v>1339.2</v>
      </c>
      <c r="N117">
        <v>1389.6</v>
      </c>
      <c r="O117">
        <v>1414.08</v>
      </c>
      <c r="P117">
        <v>1414.08</v>
      </c>
      <c r="Q117">
        <v>1445.76</v>
      </c>
      <c r="R117">
        <v>1441.44</v>
      </c>
      <c r="S117">
        <v>1461.6</v>
      </c>
      <c r="T117">
        <v>1455.84</v>
      </c>
      <c r="U117">
        <v>1473.12</v>
      </c>
      <c r="V117">
        <v>1486.08</v>
      </c>
      <c r="W117">
        <v>1473.12</v>
      </c>
      <c r="X117">
        <v>1474.56</v>
      </c>
      <c r="Y117">
        <v>1473.12</v>
      </c>
      <c r="Z117">
        <v>1464.48</v>
      </c>
      <c r="AA117">
        <v>1447.2</v>
      </c>
      <c r="AB117">
        <v>1412.64</v>
      </c>
    </row>
    <row r="118" spans="1:28" x14ac:dyDescent="0.25">
      <c r="A118">
        <v>944228097</v>
      </c>
      <c r="B118" s="3">
        <v>43438</v>
      </c>
      <c r="C118" t="s">
        <v>7</v>
      </c>
      <c r="D118" t="s">
        <v>5</v>
      </c>
      <c r="E118">
        <v>940.32</v>
      </c>
      <c r="F118">
        <v>925.92</v>
      </c>
      <c r="G118">
        <v>887.04</v>
      </c>
      <c r="H118">
        <v>875.52</v>
      </c>
      <c r="I118">
        <v>855.36</v>
      </c>
      <c r="J118">
        <v>912.96</v>
      </c>
      <c r="K118">
        <v>920.16</v>
      </c>
      <c r="L118">
        <v>938.88</v>
      </c>
      <c r="M118">
        <v>933.12</v>
      </c>
      <c r="N118">
        <v>966.24</v>
      </c>
      <c r="O118">
        <v>961.92</v>
      </c>
      <c r="P118">
        <v>976.32</v>
      </c>
      <c r="Q118">
        <v>993.6</v>
      </c>
      <c r="R118">
        <v>973.44</v>
      </c>
      <c r="S118">
        <v>982.08</v>
      </c>
      <c r="T118">
        <v>992.16</v>
      </c>
      <c r="U118">
        <v>1008</v>
      </c>
      <c r="V118">
        <v>1009.44</v>
      </c>
      <c r="W118">
        <v>1012.32</v>
      </c>
      <c r="X118">
        <v>1031.04</v>
      </c>
      <c r="Y118">
        <v>1008</v>
      </c>
      <c r="Z118">
        <v>995.04</v>
      </c>
      <c r="AA118">
        <v>938.88</v>
      </c>
      <c r="AB118">
        <v>956.16</v>
      </c>
    </row>
    <row r="119" spans="1:28" hidden="1" x14ac:dyDescent="0.25">
      <c r="A119">
        <v>944228097</v>
      </c>
      <c r="B119" s="3">
        <v>43439</v>
      </c>
      <c r="C119" t="s">
        <v>4</v>
      </c>
      <c r="D119" t="s">
        <v>5</v>
      </c>
      <c r="E119">
        <v>2354.4</v>
      </c>
      <c r="F119">
        <v>2269.44</v>
      </c>
      <c r="G119">
        <v>2239.1999999999998</v>
      </c>
      <c r="H119">
        <v>2270.88</v>
      </c>
      <c r="I119">
        <v>2230.56</v>
      </c>
      <c r="J119">
        <v>2263.6799999999998</v>
      </c>
      <c r="K119">
        <v>2291.04</v>
      </c>
      <c r="L119">
        <v>2270.88</v>
      </c>
      <c r="M119">
        <v>2309.7600000000002</v>
      </c>
      <c r="N119">
        <v>2381.7600000000002</v>
      </c>
      <c r="O119">
        <v>2384.64</v>
      </c>
      <c r="P119">
        <v>2393.2800000000002</v>
      </c>
      <c r="Q119">
        <v>2439.36</v>
      </c>
      <c r="R119">
        <v>2448</v>
      </c>
      <c r="S119">
        <v>2417.7600000000002</v>
      </c>
      <c r="T119">
        <v>2459.52</v>
      </c>
      <c r="U119">
        <v>2459.52</v>
      </c>
      <c r="V119">
        <v>2494.08</v>
      </c>
      <c r="W119">
        <v>2502.7199999999998</v>
      </c>
      <c r="X119">
        <v>2435.04</v>
      </c>
      <c r="Y119">
        <v>2469.6</v>
      </c>
      <c r="Z119">
        <v>2440.8000000000002</v>
      </c>
      <c r="AA119">
        <v>2409.12</v>
      </c>
      <c r="AB119">
        <v>2373.12</v>
      </c>
    </row>
    <row r="120" spans="1:28" hidden="1" x14ac:dyDescent="0.25">
      <c r="A120">
        <v>944228097</v>
      </c>
      <c r="B120" s="3">
        <v>43439</v>
      </c>
      <c r="C120" t="s">
        <v>6</v>
      </c>
      <c r="D120" t="s">
        <v>5</v>
      </c>
      <c r="E120">
        <v>1365.12</v>
      </c>
      <c r="F120">
        <v>1326.24</v>
      </c>
      <c r="G120">
        <v>1336.32</v>
      </c>
      <c r="H120">
        <v>1324.8</v>
      </c>
      <c r="I120">
        <v>1307.52</v>
      </c>
      <c r="J120">
        <v>1307.52</v>
      </c>
      <c r="K120">
        <v>1311.84</v>
      </c>
      <c r="L120">
        <v>1297.44</v>
      </c>
      <c r="M120">
        <v>1306.08</v>
      </c>
      <c r="N120">
        <v>1356.48</v>
      </c>
      <c r="O120">
        <v>1366.56</v>
      </c>
      <c r="P120">
        <v>1393.92</v>
      </c>
      <c r="Q120">
        <v>1406.88</v>
      </c>
      <c r="R120">
        <v>1416.96</v>
      </c>
      <c r="S120">
        <v>1432.8</v>
      </c>
      <c r="T120">
        <v>1447.2</v>
      </c>
      <c r="U120">
        <v>1460.16</v>
      </c>
      <c r="V120">
        <v>1468.8</v>
      </c>
      <c r="W120">
        <v>1461.6</v>
      </c>
      <c r="X120">
        <v>1460.16</v>
      </c>
      <c r="Y120">
        <v>1457.28</v>
      </c>
      <c r="Z120">
        <v>1441.44</v>
      </c>
      <c r="AA120">
        <v>1435.68</v>
      </c>
      <c r="AB120">
        <v>1391.04</v>
      </c>
    </row>
    <row r="121" spans="1:28" x14ac:dyDescent="0.25">
      <c r="A121">
        <v>944228097</v>
      </c>
      <c r="B121" s="3">
        <v>43439</v>
      </c>
      <c r="C121" t="s">
        <v>7</v>
      </c>
      <c r="D121" t="s">
        <v>5</v>
      </c>
      <c r="E121">
        <v>989.28</v>
      </c>
      <c r="F121">
        <v>943.2</v>
      </c>
      <c r="G121">
        <v>902.88</v>
      </c>
      <c r="H121">
        <v>946.08</v>
      </c>
      <c r="I121">
        <v>923.04</v>
      </c>
      <c r="J121">
        <v>956.16</v>
      </c>
      <c r="K121">
        <v>979.2</v>
      </c>
      <c r="L121">
        <v>973.44</v>
      </c>
      <c r="M121">
        <v>1003.68</v>
      </c>
      <c r="N121">
        <v>1025.28</v>
      </c>
      <c r="O121">
        <v>1018.08</v>
      </c>
      <c r="P121">
        <v>999.36</v>
      </c>
      <c r="Q121">
        <v>1032.48</v>
      </c>
      <c r="R121">
        <v>1031.04</v>
      </c>
      <c r="S121">
        <v>984.96</v>
      </c>
      <c r="T121">
        <v>1012.32</v>
      </c>
      <c r="U121">
        <v>999.36</v>
      </c>
      <c r="V121">
        <v>1025.28</v>
      </c>
      <c r="W121">
        <v>1041.1199999999999</v>
      </c>
      <c r="X121">
        <v>974.88</v>
      </c>
      <c r="Y121">
        <v>1012.32</v>
      </c>
      <c r="Z121">
        <v>999.36</v>
      </c>
      <c r="AA121">
        <v>973.44</v>
      </c>
      <c r="AB121">
        <v>982.08</v>
      </c>
    </row>
    <row r="122" spans="1:28" hidden="1" x14ac:dyDescent="0.25">
      <c r="A122">
        <v>944228097</v>
      </c>
      <c r="B122" s="3">
        <v>43440</v>
      </c>
      <c r="C122" t="s">
        <v>4</v>
      </c>
      <c r="D122" t="s">
        <v>5</v>
      </c>
      <c r="E122">
        <v>2288.16</v>
      </c>
      <c r="F122">
        <v>2239.1999999999998</v>
      </c>
      <c r="G122">
        <v>2236.3200000000002</v>
      </c>
      <c r="H122">
        <v>2295.36</v>
      </c>
      <c r="I122">
        <v>2260.8000000000002</v>
      </c>
      <c r="J122">
        <v>2262.2399999999998</v>
      </c>
      <c r="K122">
        <v>2283.84</v>
      </c>
      <c r="L122">
        <v>2285.2800000000002</v>
      </c>
      <c r="M122">
        <v>2292.48</v>
      </c>
      <c r="N122">
        <v>2341.44</v>
      </c>
      <c r="O122">
        <v>2404.8000000000002</v>
      </c>
      <c r="P122">
        <v>2420.64</v>
      </c>
      <c r="Q122">
        <v>2413.44</v>
      </c>
      <c r="R122">
        <v>2489.7600000000002</v>
      </c>
      <c r="S122">
        <v>2501.2800000000002</v>
      </c>
      <c r="T122">
        <v>2489.7600000000002</v>
      </c>
      <c r="U122">
        <v>2537.2800000000002</v>
      </c>
      <c r="V122">
        <v>2527.1999999999998</v>
      </c>
      <c r="W122">
        <v>2545.92</v>
      </c>
      <c r="X122">
        <v>2550.2399999999998</v>
      </c>
      <c r="Y122">
        <v>2509.92</v>
      </c>
      <c r="Z122">
        <v>2504.16</v>
      </c>
      <c r="AA122">
        <v>2456.64</v>
      </c>
      <c r="AB122">
        <v>2396.16</v>
      </c>
    </row>
    <row r="123" spans="1:28" hidden="1" x14ac:dyDescent="0.25">
      <c r="A123">
        <v>944228097</v>
      </c>
      <c r="B123" s="3">
        <v>43440</v>
      </c>
      <c r="C123" t="s">
        <v>6</v>
      </c>
      <c r="D123" t="s">
        <v>5</v>
      </c>
      <c r="E123">
        <v>1343.52</v>
      </c>
      <c r="F123">
        <v>1317.6</v>
      </c>
      <c r="G123">
        <v>1317.6</v>
      </c>
      <c r="H123">
        <v>1333.44</v>
      </c>
      <c r="I123">
        <v>1313.28</v>
      </c>
      <c r="J123">
        <v>1310.4000000000001</v>
      </c>
      <c r="K123">
        <v>1314.72</v>
      </c>
      <c r="L123">
        <v>1311.84</v>
      </c>
      <c r="M123">
        <v>1313.28</v>
      </c>
      <c r="N123">
        <v>1380.96</v>
      </c>
      <c r="O123">
        <v>1386.72</v>
      </c>
      <c r="P123">
        <v>1391.04</v>
      </c>
      <c r="Q123">
        <v>1398.24</v>
      </c>
      <c r="R123">
        <v>1463.04</v>
      </c>
      <c r="S123">
        <v>1474.56</v>
      </c>
      <c r="T123">
        <v>1464.48</v>
      </c>
      <c r="U123">
        <v>1500.48</v>
      </c>
      <c r="V123">
        <v>1501.92</v>
      </c>
      <c r="W123">
        <v>1497.6</v>
      </c>
      <c r="X123">
        <v>1512</v>
      </c>
      <c r="Y123">
        <v>1510.56</v>
      </c>
      <c r="Z123">
        <v>1486.08</v>
      </c>
      <c r="AA123">
        <v>1463.04</v>
      </c>
      <c r="AB123">
        <v>1432.8</v>
      </c>
    </row>
    <row r="124" spans="1:28" x14ac:dyDescent="0.25">
      <c r="A124">
        <v>944228097</v>
      </c>
      <c r="B124" s="3">
        <v>43440</v>
      </c>
      <c r="C124" t="s">
        <v>7</v>
      </c>
      <c r="D124" t="s">
        <v>5</v>
      </c>
      <c r="E124">
        <v>944.64</v>
      </c>
      <c r="F124">
        <v>921.6</v>
      </c>
      <c r="G124">
        <v>918.72</v>
      </c>
      <c r="H124">
        <v>961.92</v>
      </c>
      <c r="I124">
        <v>947.52</v>
      </c>
      <c r="J124">
        <v>951.84</v>
      </c>
      <c r="K124">
        <v>969.12</v>
      </c>
      <c r="L124">
        <v>973.44</v>
      </c>
      <c r="M124">
        <v>979.2</v>
      </c>
      <c r="N124">
        <v>960.48</v>
      </c>
      <c r="O124">
        <v>1018.08</v>
      </c>
      <c r="P124">
        <v>1029.5999999999999</v>
      </c>
      <c r="Q124">
        <v>1015.2</v>
      </c>
      <c r="R124">
        <v>1026.72</v>
      </c>
      <c r="S124">
        <v>1026.72</v>
      </c>
      <c r="T124">
        <v>1025.28</v>
      </c>
      <c r="U124">
        <v>1036.8</v>
      </c>
      <c r="V124">
        <v>1025.28</v>
      </c>
      <c r="W124">
        <v>1048.32</v>
      </c>
      <c r="X124">
        <v>1038.24</v>
      </c>
      <c r="Y124">
        <v>999.36</v>
      </c>
      <c r="Z124">
        <v>1018.08</v>
      </c>
      <c r="AA124">
        <v>993.6</v>
      </c>
      <c r="AB124">
        <v>963.36</v>
      </c>
    </row>
    <row r="125" spans="1:28" hidden="1" x14ac:dyDescent="0.25">
      <c r="A125">
        <v>944228097</v>
      </c>
      <c r="B125" s="3">
        <v>43441</v>
      </c>
      <c r="C125" t="s">
        <v>4</v>
      </c>
      <c r="D125" t="s">
        <v>5</v>
      </c>
      <c r="E125">
        <v>2373.12</v>
      </c>
      <c r="F125">
        <v>2292.48</v>
      </c>
      <c r="G125">
        <v>2263.6799999999998</v>
      </c>
      <c r="H125">
        <v>2255.04</v>
      </c>
      <c r="I125">
        <v>2229.12</v>
      </c>
      <c r="J125">
        <v>2252.16</v>
      </c>
      <c r="K125">
        <v>2280.96</v>
      </c>
      <c r="L125">
        <v>2268</v>
      </c>
      <c r="M125">
        <v>2357.2800000000002</v>
      </c>
      <c r="N125">
        <v>2424.96</v>
      </c>
      <c r="O125">
        <v>2429.2800000000002</v>
      </c>
      <c r="P125">
        <v>2437.92</v>
      </c>
      <c r="Q125">
        <v>2443.6799999999998</v>
      </c>
      <c r="R125">
        <v>2448</v>
      </c>
      <c r="S125">
        <v>2507.04</v>
      </c>
      <c r="T125">
        <v>2520</v>
      </c>
      <c r="U125">
        <v>2535.84</v>
      </c>
      <c r="V125">
        <v>2535.84</v>
      </c>
      <c r="W125">
        <v>2576.16</v>
      </c>
      <c r="X125">
        <v>2596.3200000000002</v>
      </c>
      <c r="Y125">
        <v>2600.64</v>
      </c>
      <c r="Z125">
        <v>2645.28</v>
      </c>
      <c r="AA125">
        <v>2626.56</v>
      </c>
      <c r="AB125">
        <v>2568.96</v>
      </c>
    </row>
    <row r="126" spans="1:28" hidden="1" x14ac:dyDescent="0.25">
      <c r="A126">
        <v>944228097</v>
      </c>
      <c r="B126" s="3">
        <v>43441</v>
      </c>
      <c r="C126" t="s">
        <v>6</v>
      </c>
      <c r="D126" t="s">
        <v>5</v>
      </c>
      <c r="E126">
        <v>1399.68</v>
      </c>
      <c r="F126">
        <v>1344.96</v>
      </c>
      <c r="G126">
        <v>1339.2</v>
      </c>
      <c r="H126">
        <v>1336.32</v>
      </c>
      <c r="I126">
        <v>1327.68</v>
      </c>
      <c r="J126">
        <v>1326.24</v>
      </c>
      <c r="K126">
        <v>1332</v>
      </c>
      <c r="L126">
        <v>1311.84</v>
      </c>
      <c r="M126">
        <v>1346.4</v>
      </c>
      <c r="N126">
        <v>1392.48</v>
      </c>
      <c r="O126">
        <v>1412.64</v>
      </c>
      <c r="P126">
        <v>1432.8</v>
      </c>
      <c r="Q126">
        <v>1447.2</v>
      </c>
      <c r="R126">
        <v>1451.52</v>
      </c>
      <c r="S126">
        <v>1460.16</v>
      </c>
      <c r="T126">
        <v>1473.12</v>
      </c>
      <c r="U126">
        <v>1490.4</v>
      </c>
      <c r="V126">
        <v>1510.56</v>
      </c>
      <c r="W126">
        <v>1504.8</v>
      </c>
      <c r="X126">
        <v>1513.44</v>
      </c>
      <c r="Y126">
        <v>1501.92</v>
      </c>
      <c r="Z126">
        <v>1506.24</v>
      </c>
      <c r="AA126">
        <v>1491.84</v>
      </c>
      <c r="AB126">
        <v>1467.36</v>
      </c>
    </row>
    <row r="127" spans="1:28" x14ac:dyDescent="0.25">
      <c r="A127">
        <v>944228097</v>
      </c>
      <c r="B127" s="3">
        <v>43441</v>
      </c>
      <c r="C127" t="s">
        <v>7</v>
      </c>
      <c r="D127" t="s">
        <v>5</v>
      </c>
      <c r="E127">
        <v>973.44</v>
      </c>
      <c r="F127">
        <v>947.52</v>
      </c>
      <c r="G127">
        <v>924.48</v>
      </c>
      <c r="H127">
        <v>918.72</v>
      </c>
      <c r="I127">
        <v>901.44</v>
      </c>
      <c r="J127">
        <v>925.92</v>
      </c>
      <c r="K127">
        <v>948.96</v>
      </c>
      <c r="L127">
        <v>956.16</v>
      </c>
      <c r="M127">
        <v>1010.88</v>
      </c>
      <c r="N127">
        <v>1032.48</v>
      </c>
      <c r="O127">
        <v>1016.64</v>
      </c>
      <c r="P127">
        <v>1005.12</v>
      </c>
      <c r="Q127">
        <v>996.48</v>
      </c>
      <c r="R127">
        <v>996.48</v>
      </c>
      <c r="S127">
        <v>1046.8800000000001</v>
      </c>
      <c r="T127">
        <v>1046.8800000000001</v>
      </c>
      <c r="U127">
        <v>1045.44</v>
      </c>
      <c r="V127">
        <v>1025.28</v>
      </c>
      <c r="W127">
        <v>1071.3599999999999</v>
      </c>
      <c r="X127">
        <v>1082.8800000000001</v>
      </c>
      <c r="Y127">
        <v>1098.72</v>
      </c>
      <c r="Z127">
        <v>1139.04</v>
      </c>
      <c r="AA127">
        <v>1134.72</v>
      </c>
      <c r="AB127">
        <v>1101.5999999999999</v>
      </c>
    </row>
    <row r="128" spans="1:28" hidden="1" x14ac:dyDescent="0.25">
      <c r="A128">
        <v>944228097</v>
      </c>
      <c r="B128" s="3">
        <v>43442</v>
      </c>
      <c r="C128" t="s">
        <v>4</v>
      </c>
      <c r="D128" t="s">
        <v>5</v>
      </c>
      <c r="E128">
        <v>2543.04</v>
      </c>
      <c r="F128">
        <v>2462.4</v>
      </c>
      <c r="G128">
        <v>2391.84</v>
      </c>
      <c r="H128">
        <v>2354.4</v>
      </c>
      <c r="I128">
        <v>2259.36</v>
      </c>
      <c r="J128">
        <v>2260.8000000000002</v>
      </c>
      <c r="K128">
        <v>2332.8000000000002</v>
      </c>
      <c r="L128">
        <v>2351.52</v>
      </c>
      <c r="M128">
        <v>2364.48</v>
      </c>
      <c r="N128">
        <v>2407.6799999999998</v>
      </c>
      <c r="O128">
        <v>2488.3200000000002</v>
      </c>
      <c r="P128">
        <v>2469.6</v>
      </c>
      <c r="Q128">
        <v>2486.88</v>
      </c>
      <c r="R128">
        <v>2522.88</v>
      </c>
      <c r="S128">
        <v>2592</v>
      </c>
      <c r="T128">
        <v>2592</v>
      </c>
      <c r="U128">
        <v>2681.28</v>
      </c>
      <c r="V128">
        <v>2682.72</v>
      </c>
      <c r="W128">
        <v>2717.28</v>
      </c>
      <c r="X128">
        <v>2737.44</v>
      </c>
      <c r="Y128">
        <v>2728.8</v>
      </c>
      <c r="Z128">
        <v>2656.8</v>
      </c>
      <c r="AA128">
        <v>2697.12</v>
      </c>
      <c r="AB128">
        <v>2664</v>
      </c>
    </row>
    <row r="129" spans="1:28" hidden="1" x14ac:dyDescent="0.25">
      <c r="A129">
        <v>944228097</v>
      </c>
      <c r="B129" s="3">
        <v>43442</v>
      </c>
      <c r="C129" t="s">
        <v>6</v>
      </c>
      <c r="D129" t="s">
        <v>5</v>
      </c>
      <c r="E129">
        <v>1427.04</v>
      </c>
      <c r="F129">
        <v>1392.48</v>
      </c>
      <c r="G129">
        <v>1359.36</v>
      </c>
      <c r="H129">
        <v>1332</v>
      </c>
      <c r="I129">
        <v>1319.04</v>
      </c>
      <c r="J129">
        <v>1320.48</v>
      </c>
      <c r="K129">
        <v>1352.16</v>
      </c>
      <c r="L129">
        <v>1330.56</v>
      </c>
      <c r="M129">
        <v>1333.44</v>
      </c>
      <c r="N129">
        <v>1389.6</v>
      </c>
      <c r="O129">
        <v>1428.48</v>
      </c>
      <c r="P129">
        <v>1429.92</v>
      </c>
      <c r="Q129">
        <v>1461.6</v>
      </c>
      <c r="R129">
        <v>1471.68</v>
      </c>
      <c r="S129">
        <v>1488.96</v>
      </c>
      <c r="T129">
        <v>1501.92</v>
      </c>
      <c r="U129">
        <v>1514.88</v>
      </c>
      <c r="V129">
        <v>1549.44</v>
      </c>
      <c r="W129">
        <v>1530.72</v>
      </c>
      <c r="X129">
        <v>1529.28</v>
      </c>
      <c r="Y129">
        <v>1522.08</v>
      </c>
      <c r="Z129">
        <v>1510.56</v>
      </c>
      <c r="AA129">
        <v>1514.88</v>
      </c>
      <c r="AB129">
        <v>1488.96</v>
      </c>
    </row>
    <row r="130" spans="1:28" x14ac:dyDescent="0.25">
      <c r="A130">
        <v>944228097</v>
      </c>
      <c r="B130" s="3">
        <v>43442</v>
      </c>
      <c r="C130" t="s">
        <v>7</v>
      </c>
      <c r="D130" t="s">
        <v>5</v>
      </c>
      <c r="E130">
        <v>1116</v>
      </c>
      <c r="F130">
        <v>1069.92</v>
      </c>
      <c r="G130">
        <v>1032.48</v>
      </c>
      <c r="H130">
        <v>1022.4</v>
      </c>
      <c r="I130">
        <v>940.32</v>
      </c>
      <c r="J130">
        <v>940.32</v>
      </c>
      <c r="K130">
        <v>980.64</v>
      </c>
      <c r="L130">
        <v>1020.96</v>
      </c>
      <c r="M130">
        <v>1031.04</v>
      </c>
      <c r="N130">
        <v>1018.08</v>
      </c>
      <c r="O130">
        <v>1059.8399999999999</v>
      </c>
      <c r="P130">
        <v>1039.68</v>
      </c>
      <c r="Q130">
        <v>1025.28</v>
      </c>
      <c r="R130">
        <v>1051.2</v>
      </c>
      <c r="S130">
        <v>1103.04</v>
      </c>
      <c r="T130">
        <v>1090.08</v>
      </c>
      <c r="U130">
        <v>1166.4000000000001</v>
      </c>
      <c r="V130">
        <v>1133.28</v>
      </c>
      <c r="W130">
        <v>1186.56</v>
      </c>
      <c r="X130">
        <v>1208.1600000000001</v>
      </c>
      <c r="Y130">
        <v>1206.72</v>
      </c>
      <c r="Z130">
        <v>1146.24</v>
      </c>
      <c r="AA130">
        <v>1182.24</v>
      </c>
      <c r="AB130">
        <v>1175.04</v>
      </c>
    </row>
    <row r="131" spans="1:28" hidden="1" x14ac:dyDescent="0.25">
      <c r="A131">
        <v>944228097</v>
      </c>
      <c r="B131" s="3">
        <v>43443</v>
      </c>
      <c r="C131" t="s">
        <v>4</v>
      </c>
      <c r="D131" t="s">
        <v>5</v>
      </c>
      <c r="E131">
        <v>2622.24</v>
      </c>
      <c r="F131">
        <v>2548.8000000000002</v>
      </c>
      <c r="G131">
        <v>2442.2399999999998</v>
      </c>
      <c r="H131">
        <v>2419.1999999999998</v>
      </c>
      <c r="I131">
        <v>2314.08</v>
      </c>
      <c r="J131">
        <v>2318.4</v>
      </c>
      <c r="K131">
        <v>2345.7600000000002</v>
      </c>
      <c r="L131">
        <v>2342.88</v>
      </c>
      <c r="M131">
        <v>2328.48</v>
      </c>
      <c r="N131">
        <v>2344.3200000000002</v>
      </c>
      <c r="O131">
        <v>2449.44</v>
      </c>
      <c r="P131">
        <v>2433.6</v>
      </c>
      <c r="Q131">
        <v>2502.7199999999998</v>
      </c>
      <c r="R131">
        <v>2525.7600000000002</v>
      </c>
      <c r="S131">
        <v>2514.2399999999998</v>
      </c>
      <c r="T131">
        <v>2535.84</v>
      </c>
      <c r="U131">
        <v>2593.44</v>
      </c>
      <c r="V131">
        <v>2567.52</v>
      </c>
      <c r="W131">
        <v>2531.52</v>
      </c>
      <c r="X131">
        <v>2554.56</v>
      </c>
      <c r="Y131">
        <v>2495.52</v>
      </c>
      <c r="Z131">
        <v>2517.12</v>
      </c>
      <c r="AA131">
        <v>2465.2800000000002</v>
      </c>
      <c r="AB131">
        <v>2410.56</v>
      </c>
    </row>
    <row r="132" spans="1:28" hidden="1" x14ac:dyDescent="0.25">
      <c r="A132">
        <v>944228097</v>
      </c>
      <c r="B132" s="3">
        <v>43443</v>
      </c>
      <c r="C132" t="s">
        <v>6</v>
      </c>
      <c r="D132" t="s">
        <v>5</v>
      </c>
      <c r="E132">
        <v>1450.08</v>
      </c>
      <c r="F132">
        <v>1421.28</v>
      </c>
      <c r="G132">
        <v>1388.16</v>
      </c>
      <c r="H132">
        <v>1365.12</v>
      </c>
      <c r="I132">
        <v>1350.72</v>
      </c>
      <c r="J132">
        <v>1340.64</v>
      </c>
      <c r="K132">
        <v>1334.88</v>
      </c>
      <c r="L132">
        <v>1319.04</v>
      </c>
      <c r="M132">
        <v>1327.68</v>
      </c>
      <c r="N132">
        <v>1357.92</v>
      </c>
      <c r="O132">
        <v>1432.8</v>
      </c>
      <c r="P132">
        <v>1431.36</v>
      </c>
      <c r="Q132">
        <v>1474.56</v>
      </c>
      <c r="R132">
        <v>1468.8</v>
      </c>
      <c r="S132">
        <v>1476</v>
      </c>
      <c r="T132">
        <v>1481.76</v>
      </c>
      <c r="U132">
        <v>1510.56</v>
      </c>
      <c r="V132">
        <v>1506.24</v>
      </c>
      <c r="W132">
        <v>1501.92</v>
      </c>
      <c r="X132">
        <v>1487.52</v>
      </c>
      <c r="Y132">
        <v>1486.08</v>
      </c>
      <c r="Z132">
        <v>1468.8</v>
      </c>
      <c r="AA132">
        <v>1452.96</v>
      </c>
      <c r="AB132">
        <v>1415.52</v>
      </c>
    </row>
    <row r="133" spans="1:28" x14ac:dyDescent="0.25">
      <c r="A133">
        <v>944228097</v>
      </c>
      <c r="B133" s="3">
        <v>43443</v>
      </c>
      <c r="C133" t="s">
        <v>7</v>
      </c>
      <c r="D133" t="s">
        <v>5</v>
      </c>
      <c r="E133">
        <v>1172.1600000000001</v>
      </c>
      <c r="F133">
        <v>1127.52</v>
      </c>
      <c r="G133">
        <v>1054.08</v>
      </c>
      <c r="H133">
        <v>1054.08</v>
      </c>
      <c r="I133">
        <v>963.36</v>
      </c>
      <c r="J133">
        <v>977.76</v>
      </c>
      <c r="K133">
        <v>1010.88</v>
      </c>
      <c r="L133">
        <v>1023.84</v>
      </c>
      <c r="M133">
        <v>1000.8</v>
      </c>
      <c r="N133">
        <v>986.4</v>
      </c>
      <c r="O133">
        <v>1016.64</v>
      </c>
      <c r="P133">
        <v>1002.24</v>
      </c>
      <c r="Q133">
        <v>1028.1600000000001</v>
      </c>
      <c r="R133">
        <v>1056.96</v>
      </c>
      <c r="S133">
        <v>1038.24</v>
      </c>
      <c r="T133">
        <v>1054.08</v>
      </c>
      <c r="U133">
        <v>1082.8800000000001</v>
      </c>
      <c r="V133">
        <v>1061.28</v>
      </c>
      <c r="W133">
        <v>1029.5999999999999</v>
      </c>
      <c r="X133">
        <v>1067.04</v>
      </c>
      <c r="Y133">
        <v>1009.44</v>
      </c>
      <c r="Z133">
        <v>1048.32</v>
      </c>
      <c r="AA133">
        <v>1012.32</v>
      </c>
      <c r="AB133">
        <v>995.04</v>
      </c>
    </row>
    <row r="134" spans="1:28" hidden="1" x14ac:dyDescent="0.25">
      <c r="A134">
        <v>944228097</v>
      </c>
      <c r="B134" s="3">
        <v>43444</v>
      </c>
      <c r="C134" t="s">
        <v>4</v>
      </c>
      <c r="D134" t="s">
        <v>5</v>
      </c>
      <c r="E134">
        <v>2342.88</v>
      </c>
      <c r="F134">
        <v>2311.1999999999998</v>
      </c>
      <c r="G134">
        <v>2278.08</v>
      </c>
      <c r="H134">
        <v>2242.08</v>
      </c>
      <c r="I134">
        <v>2219.04</v>
      </c>
      <c r="J134">
        <v>2246.4</v>
      </c>
      <c r="K134">
        <v>2285.2800000000002</v>
      </c>
      <c r="L134">
        <v>2288.16</v>
      </c>
      <c r="M134">
        <v>2319.84</v>
      </c>
      <c r="N134">
        <v>2364.48</v>
      </c>
      <c r="O134">
        <v>2442.2399999999998</v>
      </c>
      <c r="P134">
        <v>2433.6</v>
      </c>
      <c r="Q134">
        <v>2426.4</v>
      </c>
      <c r="R134">
        <v>2422.08</v>
      </c>
      <c r="S134">
        <v>2462.4</v>
      </c>
      <c r="T134">
        <v>2452.3200000000002</v>
      </c>
      <c r="U134">
        <v>2481.12</v>
      </c>
      <c r="V134">
        <v>2417.7600000000002</v>
      </c>
      <c r="W134">
        <v>2459.52</v>
      </c>
      <c r="X134">
        <v>2475.36</v>
      </c>
      <c r="Y134">
        <v>2463.84</v>
      </c>
      <c r="Z134">
        <v>2460.96</v>
      </c>
      <c r="AA134">
        <v>2383.1999999999998</v>
      </c>
      <c r="AB134">
        <v>2365.92</v>
      </c>
    </row>
    <row r="135" spans="1:28" hidden="1" x14ac:dyDescent="0.25">
      <c r="A135">
        <v>944228097</v>
      </c>
      <c r="B135" s="3">
        <v>43444</v>
      </c>
      <c r="C135" t="s">
        <v>6</v>
      </c>
      <c r="D135" t="s">
        <v>5</v>
      </c>
      <c r="E135">
        <v>1347.84</v>
      </c>
      <c r="F135">
        <v>1321.92</v>
      </c>
      <c r="G135">
        <v>1317.6</v>
      </c>
      <c r="H135">
        <v>1306.08</v>
      </c>
      <c r="I135">
        <v>1307.52</v>
      </c>
      <c r="J135">
        <v>1319.04</v>
      </c>
      <c r="K135">
        <v>1332</v>
      </c>
      <c r="L135">
        <v>1324.8</v>
      </c>
      <c r="M135">
        <v>1330.56</v>
      </c>
      <c r="N135">
        <v>1355.04</v>
      </c>
      <c r="O135">
        <v>1389.6</v>
      </c>
      <c r="P135">
        <v>1395.36</v>
      </c>
      <c r="Q135">
        <v>1425.6</v>
      </c>
      <c r="R135">
        <v>1450.08</v>
      </c>
      <c r="S135">
        <v>1454.4</v>
      </c>
      <c r="T135">
        <v>1444.32</v>
      </c>
      <c r="U135">
        <v>1486.08</v>
      </c>
      <c r="V135">
        <v>1473.12</v>
      </c>
      <c r="W135">
        <v>1468.8</v>
      </c>
      <c r="X135">
        <v>1468.8</v>
      </c>
      <c r="Y135">
        <v>1467.36</v>
      </c>
      <c r="Z135">
        <v>1471.68</v>
      </c>
      <c r="AA135">
        <v>1432.8</v>
      </c>
      <c r="AB135">
        <v>1406.88</v>
      </c>
    </row>
    <row r="136" spans="1:28" x14ac:dyDescent="0.25">
      <c r="A136">
        <v>944228097</v>
      </c>
      <c r="B136" s="3">
        <v>43444</v>
      </c>
      <c r="C136" t="s">
        <v>7</v>
      </c>
      <c r="D136" t="s">
        <v>5</v>
      </c>
      <c r="E136">
        <v>995.04</v>
      </c>
      <c r="F136">
        <v>989.28</v>
      </c>
      <c r="G136">
        <v>960.48</v>
      </c>
      <c r="H136">
        <v>936</v>
      </c>
      <c r="I136">
        <v>911.52</v>
      </c>
      <c r="J136">
        <v>927.36</v>
      </c>
      <c r="K136">
        <v>953.28</v>
      </c>
      <c r="L136">
        <v>963.36</v>
      </c>
      <c r="M136">
        <v>989.28</v>
      </c>
      <c r="N136">
        <v>1009.44</v>
      </c>
      <c r="O136">
        <v>1052.6400000000001</v>
      </c>
      <c r="P136">
        <v>1038.24</v>
      </c>
      <c r="Q136">
        <v>1000.8</v>
      </c>
      <c r="R136">
        <v>972</v>
      </c>
      <c r="S136">
        <v>1008</v>
      </c>
      <c r="T136">
        <v>1008</v>
      </c>
      <c r="U136">
        <v>995.04</v>
      </c>
      <c r="V136">
        <v>944.64</v>
      </c>
      <c r="W136">
        <v>990.72</v>
      </c>
      <c r="X136">
        <v>1006.56</v>
      </c>
      <c r="Y136">
        <v>996.48</v>
      </c>
      <c r="Z136">
        <v>989.28</v>
      </c>
      <c r="AA136">
        <v>950.4</v>
      </c>
      <c r="AB136">
        <v>959.04</v>
      </c>
    </row>
    <row r="137" spans="1:28" hidden="1" x14ac:dyDescent="0.25">
      <c r="A137">
        <v>944228097</v>
      </c>
      <c r="B137" s="3">
        <v>43445</v>
      </c>
      <c r="C137" t="s">
        <v>4</v>
      </c>
      <c r="D137" t="s">
        <v>5</v>
      </c>
      <c r="E137">
        <v>2302.56</v>
      </c>
      <c r="F137">
        <v>2273.7600000000002</v>
      </c>
      <c r="G137">
        <v>2268</v>
      </c>
      <c r="H137">
        <v>2239.1999999999998</v>
      </c>
      <c r="I137">
        <v>2256.48</v>
      </c>
      <c r="J137">
        <v>2298.2399999999998</v>
      </c>
      <c r="K137">
        <v>2308.3200000000002</v>
      </c>
      <c r="L137">
        <v>2296.8000000000002</v>
      </c>
      <c r="M137">
        <v>2367.36</v>
      </c>
      <c r="N137">
        <v>2412</v>
      </c>
      <c r="O137">
        <v>2437.92</v>
      </c>
      <c r="P137">
        <v>2437.92</v>
      </c>
      <c r="Q137">
        <v>2466.7199999999998</v>
      </c>
      <c r="R137">
        <v>2452.3200000000002</v>
      </c>
      <c r="S137">
        <v>2458.08</v>
      </c>
      <c r="T137">
        <v>2462.4</v>
      </c>
      <c r="U137">
        <v>2531.52</v>
      </c>
      <c r="V137">
        <v>2514.2399999999998</v>
      </c>
      <c r="W137">
        <v>2514.2399999999998</v>
      </c>
      <c r="X137">
        <v>2527.1999999999998</v>
      </c>
      <c r="Y137">
        <v>2482.56</v>
      </c>
      <c r="Z137">
        <v>2450.88</v>
      </c>
      <c r="AA137">
        <v>2410.56</v>
      </c>
      <c r="AB137">
        <v>2363.04</v>
      </c>
    </row>
    <row r="138" spans="1:28" hidden="1" x14ac:dyDescent="0.25">
      <c r="A138">
        <v>944228097</v>
      </c>
      <c r="B138" s="3">
        <v>43445</v>
      </c>
      <c r="C138" t="s">
        <v>6</v>
      </c>
      <c r="D138" t="s">
        <v>5</v>
      </c>
      <c r="E138">
        <v>1353.6</v>
      </c>
      <c r="F138">
        <v>1332</v>
      </c>
      <c r="G138">
        <v>1324.8</v>
      </c>
      <c r="H138">
        <v>1313.28</v>
      </c>
      <c r="I138">
        <v>1314.72</v>
      </c>
      <c r="J138">
        <v>1320.48</v>
      </c>
      <c r="K138">
        <v>1324.8</v>
      </c>
      <c r="L138">
        <v>1323.36</v>
      </c>
      <c r="M138">
        <v>1352.16</v>
      </c>
      <c r="N138">
        <v>1378.08</v>
      </c>
      <c r="O138">
        <v>1388.16</v>
      </c>
      <c r="P138">
        <v>1399.68</v>
      </c>
      <c r="Q138">
        <v>1402.56</v>
      </c>
      <c r="R138">
        <v>1422.72</v>
      </c>
      <c r="S138">
        <v>1440</v>
      </c>
      <c r="T138">
        <v>1461.6</v>
      </c>
      <c r="U138">
        <v>1494.72</v>
      </c>
      <c r="V138">
        <v>1487.52</v>
      </c>
      <c r="W138">
        <v>1476</v>
      </c>
      <c r="X138">
        <v>1486.08</v>
      </c>
      <c r="Y138">
        <v>1473.12</v>
      </c>
      <c r="Z138">
        <v>1465.92</v>
      </c>
      <c r="AA138">
        <v>1440</v>
      </c>
      <c r="AB138">
        <v>1412.64</v>
      </c>
    </row>
    <row r="139" spans="1:28" x14ac:dyDescent="0.25">
      <c r="A139">
        <v>944228097</v>
      </c>
      <c r="B139" s="3">
        <v>43445</v>
      </c>
      <c r="C139" t="s">
        <v>7</v>
      </c>
      <c r="D139" t="s">
        <v>5</v>
      </c>
      <c r="E139">
        <v>948.96</v>
      </c>
      <c r="F139">
        <v>941.76</v>
      </c>
      <c r="G139">
        <v>943.2</v>
      </c>
      <c r="H139">
        <v>925.92</v>
      </c>
      <c r="I139">
        <v>941.76</v>
      </c>
      <c r="J139">
        <v>977.76</v>
      </c>
      <c r="K139">
        <v>983.52</v>
      </c>
      <c r="L139">
        <v>973.44</v>
      </c>
      <c r="M139">
        <v>1015.2</v>
      </c>
      <c r="N139">
        <v>1033.92</v>
      </c>
      <c r="O139">
        <v>1049.76</v>
      </c>
      <c r="P139">
        <v>1038.24</v>
      </c>
      <c r="Q139">
        <v>1064.1600000000001</v>
      </c>
      <c r="R139">
        <v>1029.5999999999999</v>
      </c>
      <c r="S139">
        <v>1018.08</v>
      </c>
      <c r="T139">
        <v>1000.8</v>
      </c>
      <c r="U139">
        <v>1036.8</v>
      </c>
      <c r="V139">
        <v>1026.72</v>
      </c>
      <c r="W139">
        <v>1038.24</v>
      </c>
      <c r="X139">
        <v>1041.1199999999999</v>
      </c>
      <c r="Y139">
        <v>1009.44</v>
      </c>
      <c r="Z139">
        <v>984.96</v>
      </c>
      <c r="AA139">
        <v>970.56</v>
      </c>
      <c r="AB139">
        <v>950.4</v>
      </c>
    </row>
    <row r="140" spans="1:28" hidden="1" x14ac:dyDescent="0.25">
      <c r="A140">
        <v>944228097</v>
      </c>
      <c r="B140" s="3">
        <v>43446</v>
      </c>
      <c r="C140" t="s">
        <v>4</v>
      </c>
      <c r="D140" t="s">
        <v>5</v>
      </c>
      <c r="E140">
        <v>2316.96</v>
      </c>
      <c r="F140">
        <v>2314.08</v>
      </c>
      <c r="G140">
        <v>2266.56</v>
      </c>
      <c r="H140">
        <v>2249.2800000000002</v>
      </c>
      <c r="I140">
        <v>2213.2800000000002</v>
      </c>
      <c r="J140">
        <v>2286.7199999999998</v>
      </c>
      <c r="K140">
        <v>2324.16</v>
      </c>
      <c r="L140">
        <v>2309.7600000000002</v>
      </c>
      <c r="M140">
        <v>2341.44</v>
      </c>
      <c r="N140">
        <v>2450.88</v>
      </c>
      <c r="O140">
        <v>2440.8000000000002</v>
      </c>
      <c r="P140">
        <v>2440.8000000000002</v>
      </c>
      <c r="Q140">
        <v>2426.4</v>
      </c>
      <c r="R140">
        <v>2492.64</v>
      </c>
      <c r="S140">
        <v>2498.4</v>
      </c>
      <c r="T140">
        <v>2551.6799999999998</v>
      </c>
      <c r="U140">
        <v>2547.36</v>
      </c>
      <c r="V140">
        <v>2571.84</v>
      </c>
      <c r="W140">
        <v>2573.2800000000002</v>
      </c>
      <c r="X140">
        <v>2568.96</v>
      </c>
      <c r="Y140">
        <v>2568.96</v>
      </c>
      <c r="Z140">
        <v>2530.08</v>
      </c>
      <c r="AA140">
        <v>2509.92</v>
      </c>
      <c r="AB140">
        <v>2496.96</v>
      </c>
    </row>
    <row r="141" spans="1:28" hidden="1" x14ac:dyDescent="0.25">
      <c r="A141">
        <v>944228097</v>
      </c>
      <c r="B141" s="3">
        <v>43446</v>
      </c>
      <c r="C141" t="s">
        <v>6</v>
      </c>
      <c r="D141" t="s">
        <v>5</v>
      </c>
      <c r="E141">
        <v>1378.08</v>
      </c>
      <c r="F141">
        <v>1332</v>
      </c>
      <c r="G141">
        <v>1330.56</v>
      </c>
      <c r="H141">
        <v>1319.04</v>
      </c>
      <c r="I141">
        <v>1314.72</v>
      </c>
      <c r="J141">
        <v>1324.8</v>
      </c>
      <c r="K141">
        <v>1332</v>
      </c>
      <c r="L141">
        <v>1332</v>
      </c>
      <c r="M141">
        <v>1336.32</v>
      </c>
      <c r="N141">
        <v>1411.2</v>
      </c>
      <c r="O141">
        <v>1411.2</v>
      </c>
      <c r="P141">
        <v>1429.92</v>
      </c>
      <c r="Q141">
        <v>1409.76</v>
      </c>
      <c r="R141">
        <v>1435.68</v>
      </c>
      <c r="S141">
        <v>1454.4</v>
      </c>
      <c r="T141">
        <v>1476</v>
      </c>
      <c r="U141">
        <v>1497.6</v>
      </c>
      <c r="V141">
        <v>1507.68</v>
      </c>
      <c r="W141">
        <v>1494.72</v>
      </c>
      <c r="X141">
        <v>1490.4</v>
      </c>
      <c r="Y141">
        <v>1490.4</v>
      </c>
      <c r="Z141">
        <v>1478.88</v>
      </c>
      <c r="AA141">
        <v>1447.2</v>
      </c>
      <c r="AB141">
        <v>1431.36</v>
      </c>
    </row>
    <row r="142" spans="1:28" x14ac:dyDescent="0.25">
      <c r="A142">
        <v>944228097</v>
      </c>
      <c r="B142" s="3">
        <v>43446</v>
      </c>
      <c r="C142" t="s">
        <v>7</v>
      </c>
      <c r="D142" t="s">
        <v>5</v>
      </c>
      <c r="E142">
        <v>938.88</v>
      </c>
      <c r="F142">
        <v>982.08</v>
      </c>
      <c r="G142">
        <v>936</v>
      </c>
      <c r="H142">
        <v>930.24</v>
      </c>
      <c r="I142">
        <v>898.56</v>
      </c>
      <c r="J142">
        <v>961.92</v>
      </c>
      <c r="K142">
        <v>992.16</v>
      </c>
      <c r="L142">
        <v>977.76</v>
      </c>
      <c r="M142">
        <v>1005.12</v>
      </c>
      <c r="N142">
        <v>1039.68</v>
      </c>
      <c r="O142">
        <v>1029.5999999999999</v>
      </c>
      <c r="P142">
        <v>1010.88</v>
      </c>
      <c r="Q142">
        <v>1016.64</v>
      </c>
      <c r="R142">
        <v>1056.96</v>
      </c>
      <c r="S142">
        <v>1044</v>
      </c>
      <c r="T142">
        <v>1075.68</v>
      </c>
      <c r="U142">
        <v>1049.76</v>
      </c>
      <c r="V142">
        <v>1064.1600000000001</v>
      </c>
      <c r="W142">
        <v>1078.56</v>
      </c>
      <c r="X142">
        <v>1078.56</v>
      </c>
      <c r="Y142">
        <v>1078.56</v>
      </c>
      <c r="Z142">
        <v>1051.2</v>
      </c>
      <c r="AA142">
        <v>1062.72</v>
      </c>
      <c r="AB142">
        <v>1065.5999999999999</v>
      </c>
    </row>
    <row r="143" spans="1:28" hidden="1" x14ac:dyDescent="0.25">
      <c r="A143">
        <v>944228097</v>
      </c>
      <c r="B143" s="3">
        <v>43447</v>
      </c>
      <c r="C143" t="s">
        <v>4</v>
      </c>
      <c r="D143" t="s">
        <v>5</v>
      </c>
      <c r="E143">
        <v>2410.56</v>
      </c>
      <c r="F143">
        <v>2370.2399999999998</v>
      </c>
      <c r="G143">
        <v>2304</v>
      </c>
      <c r="H143">
        <v>2348.64</v>
      </c>
      <c r="I143">
        <v>2301.12</v>
      </c>
      <c r="J143">
        <v>2386.08</v>
      </c>
      <c r="K143">
        <v>2404.8000000000002</v>
      </c>
      <c r="L143">
        <v>2361.6</v>
      </c>
      <c r="M143">
        <v>2396.16</v>
      </c>
      <c r="N143">
        <v>2469.6</v>
      </c>
      <c r="O143">
        <v>2499.84</v>
      </c>
      <c r="P143">
        <v>2515.6799999999998</v>
      </c>
      <c r="Q143">
        <v>2534.4</v>
      </c>
      <c r="R143">
        <v>2563.1999999999998</v>
      </c>
      <c r="S143">
        <v>2607.84</v>
      </c>
      <c r="T143">
        <v>2602.08</v>
      </c>
      <c r="U143">
        <v>2638.08</v>
      </c>
      <c r="V143">
        <v>2630.88</v>
      </c>
      <c r="W143">
        <v>2640.96</v>
      </c>
      <c r="X143">
        <v>2616.48</v>
      </c>
      <c r="Y143">
        <v>2586.2399999999998</v>
      </c>
      <c r="Z143">
        <v>2540.16</v>
      </c>
      <c r="AA143">
        <v>2567.52</v>
      </c>
      <c r="AB143">
        <v>2531.52</v>
      </c>
    </row>
    <row r="144" spans="1:28" hidden="1" x14ac:dyDescent="0.25">
      <c r="A144">
        <v>944228097</v>
      </c>
      <c r="B144" s="3">
        <v>43447</v>
      </c>
      <c r="C144" t="s">
        <v>6</v>
      </c>
      <c r="D144" t="s">
        <v>5</v>
      </c>
      <c r="E144">
        <v>1372.32</v>
      </c>
      <c r="F144">
        <v>1365.12</v>
      </c>
      <c r="G144">
        <v>1336.32</v>
      </c>
      <c r="H144">
        <v>1326.24</v>
      </c>
      <c r="I144">
        <v>1324.8</v>
      </c>
      <c r="J144">
        <v>1337.76</v>
      </c>
      <c r="K144">
        <v>1337.76</v>
      </c>
      <c r="L144">
        <v>1336.32</v>
      </c>
      <c r="M144">
        <v>1346.4</v>
      </c>
      <c r="N144">
        <v>1401.12</v>
      </c>
      <c r="O144">
        <v>1402.56</v>
      </c>
      <c r="P144">
        <v>1434.24</v>
      </c>
      <c r="Q144">
        <v>1438.56</v>
      </c>
      <c r="R144">
        <v>1441.44</v>
      </c>
      <c r="S144">
        <v>1461.6</v>
      </c>
      <c r="T144">
        <v>1480.32</v>
      </c>
      <c r="U144">
        <v>1513.44</v>
      </c>
      <c r="V144">
        <v>1514.88</v>
      </c>
      <c r="W144">
        <v>1494.72</v>
      </c>
      <c r="X144">
        <v>1493.28</v>
      </c>
      <c r="Y144">
        <v>1496.16</v>
      </c>
      <c r="Z144">
        <v>1491.84</v>
      </c>
      <c r="AA144">
        <v>1477.44</v>
      </c>
      <c r="AB144">
        <v>1444.32</v>
      </c>
    </row>
    <row r="145" spans="1:28" x14ac:dyDescent="0.25">
      <c r="A145">
        <v>944228097</v>
      </c>
      <c r="B145" s="3">
        <v>43447</v>
      </c>
      <c r="C145" t="s">
        <v>7</v>
      </c>
      <c r="D145" t="s">
        <v>5</v>
      </c>
      <c r="E145">
        <v>1038.24</v>
      </c>
      <c r="F145">
        <v>1005.12</v>
      </c>
      <c r="G145">
        <v>967.68</v>
      </c>
      <c r="H145">
        <v>1022.4</v>
      </c>
      <c r="I145">
        <v>976.32</v>
      </c>
      <c r="J145">
        <v>1048.32</v>
      </c>
      <c r="K145">
        <v>1067.04</v>
      </c>
      <c r="L145">
        <v>1025.28</v>
      </c>
      <c r="M145">
        <v>1049.76</v>
      </c>
      <c r="N145">
        <v>1068.48</v>
      </c>
      <c r="O145">
        <v>1097.28</v>
      </c>
      <c r="P145">
        <v>1081.44</v>
      </c>
      <c r="Q145">
        <v>1095.8399999999999</v>
      </c>
      <c r="R145">
        <v>1121.76</v>
      </c>
      <c r="S145">
        <v>1146.24</v>
      </c>
      <c r="T145">
        <v>1121.76</v>
      </c>
      <c r="U145">
        <v>1124.6400000000001</v>
      </c>
      <c r="V145">
        <v>1116</v>
      </c>
      <c r="W145">
        <v>1146.24</v>
      </c>
      <c r="X145">
        <v>1123.2</v>
      </c>
      <c r="Y145">
        <v>1090.08</v>
      </c>
      <c r="Z145">
        <v>1048.32</v>
      </c>
      <c r="AA145">
        <v>1090.08</v>
      </c>
      <c r="AB145">
        <v>1087.2</v>
      </c>
    </row>
    <row r="146" spans="1:28" hidden="1" x14ac:dyDescent="0.25">
      <c r="A146">
        <v>944228097</v>
      </c>
      <c r="B146" s="3">
        <v>43448</v>
      </c>
      <c r="C146" t="s">
        <v>4</v>
      </c>
      <c r="D146" t="s">
        <v>5</v>
      </c>
      <c r="E146">
        <v>2429.2800000000002</v>
      </c>
      <c r="F146">
        <v>2391.84</v>
      </c>
      <c r="G146">
        <v>2329.92</v>
      </c>
      <c r="H146">
        <v>2291.04</v>
      </c>
      <c r="I146">
        <v>2289.6</v>
      </c>
      <c r="J146">
        <v>2332.8000000000002</v>
      </c>
      <c r="K146">
        <v>2367.36</v>
      </c>
      <c r="L146">
        <v>2358.7199999999998</v>
      </c>
      <c r="M146">
        <v>2416.3200000000002</v>
      </c>
      <c r="N146">
        <v>2482.56</v>
      </c>
      <c r="O146">
        <v>2501.2800000000002</v>
      </c>
      <c r="P146">
        <v>2530.08</v>
      </c>
      <c r="Q146">
        <v>2535.84</v>
      </c>
      <c r="R146">
        <v>2587.6799999999998</v>
      </c>
      <c r="S146">
        <v>2576.16</v>
      </c>
      <c r="T146">
        <v>2632.32</v>
      </c>
      <c r="U146">
        <v>2715.84</v>
      </c>
      <c r="V146">
        <v>2682.72</v>
      </c>
      <c r="W146">
        <v>2661.12</v>
      </c>
      <c r="X146">
        <v>2659.68</v>
      </c>
      <c r="Y146">
        <v>2661.12</v>
      </c>
      <c r="Z146">
        <v>2692.8</v>
      </c>
      <c r="AA146">
        <v>2649.6</v>
      </c>
      <c r="AB146">
        <v>2643.84</v>
      </c>
    </row>
    <row r="147" spans="1:28" hidden="1" x14ac:dyDescent="0.25">
      <c r="A147">
        <v>944228097</v>
      </c>
      <c r="B147" s="3">
        <v>43448</v>
      </c>
      <c r="C147" t="s">
        <v>6</v>
      </c>
      <c r="D147" t="s">
        <v>5</v>
      </c>
      <c r="E147">
        <v>1395.36</v>
      </c>
      <c r="F147">
        <v>1357.92</v>
      </c>
      <c r="G147">
        <v>1340.64</v>
      </c>
      <c r="H147">
        <v>1334.88</v>
      </c>
      <c r="I147">
        <v>1332</v>
      </c>
      <c r="J147">
        <v>1342.08</v>
      </c>
      <c r="K147">
        <v>1346.4</v>
      </c>
      <c r="L147">
        <v>1337.76</v>
      </c>
      <c r="M147">
        <v>1355.04</v>
      </c>
      <c r="N147">
        <v>1402.56</v>
      </c>
      <c r="O147">
        <v>1422.72</v>
      </c>
      <c r="P147">
        <v>1452.96</v>
      </c>
      <c r="Q147">
        <v>1448.64</v>
      </c>
      <c r="R147">
        <v>1471.68</v>
      </c>
      <c r="S147">
        <v>1484.64</v>
      </c>
      <c r="T147">
        <v>1506.24</v>
      </c>
      <c r="U147">
        <v>1533.6</v>
      </c>
      <c r="V147">
        <v>1536.48</v>
      </c>
      <c r="W147">
        <v>1516.32</v>
      </c>
      <c r="X147">
        <v>1514.88</v>
      </c>
      <c r="Y147">
        <v>1516.32</v>
      </c>
      <c r="Z147">
        <v>1506.24</v>
      </c>
      <c r="AA147">
        <v>1499.04</v>
      </c>
      <c r="AB147">
        <v>1487.52</v>
      </c>
    </row>
    <row r="148" spans="1:28" x14ac:dyDescent="0.25">
      <c r="A148">
        <v>944228097</v>
      </c>
      <c r="B148" s="3">
        <v>43448</v>
      </c>
      <c r="C148" t="s">
        <v>7</v>
      </c>
      <c r="D148" t="s">
        <v>5</v>
      </c>
      <c r="E148">
        <v>1033.92</v>
      </c>
      <c r="F148">
        <v>1033.92</v>
      </c>
      <c r="G148">
        <v>989.28</v>
      </c>
      <c r="H148">
        <v>956.16</v>
      </c>
      <c r="I148">
        <v>957.6</v>
      </c>
      <c r="J148">
        <v>990.72</v>
      </c>
      <c r="K148">
        <v>1020.96</v>
      </c>
      <c r="L148">
        <v>1020.96</v>
      </c>
      <c r="M148">
        <v>1061.28</v>
      </c>
      <c r="N148">
        <v>1080</v>
      </c>
      <c r="O148">
        <v>1078.56</v>
      </c>
      <c r="P148">
        <v>1077.1199999999999</v>
      </c>
      <c r="Q148">
        <v>1087.2</v>
      </c>
      <c r="R148">
        <v>1116</v>
      </c>
      <c r="S148">
        <v>1091.52</v>
      </c>
      <c r="T148">
        <v>1126.08</v>
      </c>
      <c r="U148">
        <v>1182.24</v>
      </c>
      <c r="V148">
        <v>1146.24</v>
      </c>
      <c r="W148">
        <v>1144.8</v>
      </c>
      <c r="X148">
        <v>1144.8</v>
      </c>
      <c r="Y148">
        <v>1144.8</v>
      </c>
      <c r="Z148">
        <v>1186.56</v>
      </c>
      <c r="AA148">
        <v>1150.56</v>
      </c>
      <c r="AB148">
        <v>1156.32</v>
      </c>
    </row>
    <row r="149" spans="1:28" hidden="1" x14ac:dyDescent="0.25">
      <c r="A149">
        <v>944228097</v>
      </c>
      <c r="B149" s="3">
        <v>43449</v>
      </c>
      <c r="C149" t="s">
        <v>4</v>
      </c>
      <c r="D149" t="s">
        <v>5</v>
      </c>
      <c r="E149">
        <v>2616.48</v>
      </c>
      <c r="F149">
        <v>2544.48</v>
      </c>
      <c r="G149">
        <v>2491.1999999999998</v>
      </c>
      <c r="H149">
        <v>2404.8000000000002</v>
      </c>
      <c r="I149">
        <v>2328.48</v>
      </c>
      <c r="J149">
        <v>2407.6799999999998</v>
      </c>
      <c r="K149">
        <v>2404.8000000000002</v>
      </c>
      <c r="L149">
        <v>2358.7199999999998</v>
      </c>
      <c r="M149">
        <v>2363.04</v>
      </c>
      <c r="N149">
        <v>2501.2800000000002</v>
      </c>
      <c r="O149">
        <v>2520</v>
      </c>
      <c r="P149">
        <v>2543.04</v>
      </c>
      <c r="Q149">
        <v>2584.8000000000002</v>
      </c>
      <c r="R149">
        <v>2623.68</v>
      </c>
      <c r="S149">
        <v>2571.84</v>
      </c>
      <c r="T149">
        <v>2599.1999999999998</v>
      </c>
      <c r="U149">
        <v>2619.36</v>
      </c>
      <c r="V149">
        <v>2681.28</v>
      </c>
      <c r="W149">
        <v>2711.52</v>
      </c>
      <c r="X149">
        <v>2714.4</v>
      </c>
      <c r="Y149">
        <v>2684.16</v>
      </c>
      <c r="Z149">
        <v>2679.84</v>
      </c>
      <c r="AA149">
        <v>2727.36</v>
      </c>
      <c r="AB149">
        <v>2645.28</v>
      </c>
    </row>
    <row r="150" spans="1:28" hidden="1" x14ac:dyDescent="0.25">
      <c r="A150">
        <v>944228097</v>
      </c>
      <c r="B150" s="3">
        <v>43449</v>
      </c>
      <c r="C150" t="s">
        <v>6</v>
      </c>
      <c r="D150" t="s">
        <v>5</v>
      </c>
      <c r="E150">
        <v>1470.24</v>
      </c>
      <c r="F150">
        <v>1416.96</v>
      </c>
      <c r="G150">
        <v>1382.4</v>
      </c>
      <c r="H150">
        <v>1363.68</v>
      </c>
      <c r="I150">
        <v>1337.76</v>
      </c>
      <c r="J150">
        <v>1355.04</v>
      </c>
      <c r="K150">
        <v>1355.04</v>
      </c>
      <c r="L150">
        <v>1352.16</v>
      </c>
      <c r="M150">
        <v>1352.16</v>
      </c>
      <c r="N150">
        <v>1419.84</v>
      </c>
      <c r="O150">
        <v>1425.6</v>
      </c>
      <c r="P150">
        <v>1448.64</v>
      </c>
      <c r="Q150">
        <v>1464.48</v>
      </c>
      <c r="R150">
        <v>1491.84</v>
      </c>
      <c r="S150">
        <v>1467.36</v>
      </c>
      <c r="T150">
        <v>1490.4</v>
      </c>
      <c r="U150">
        <v>1484.64</v>
      </c>
      <c r="V150">
        <v>1512</v>
      </c>
      <c r="W150">
        <v>1558.08</v>
      </c>
      <c r="X150">
        <v>1546.56</v>
      </c>
      <c r="Y150">
        <v>1527.84</v>
      </c>
      <c r="Z150">
        <v>1522.08</v>
      </c>
      <c r="AA150">
        <v>1522.08</v>
      </c>
      <c r="AB150">
        <v>1493.28</v>
      </c>
    </row>
    <row r="151" spans="1:28" x14ac:dyDescent="0.25">
      <c r="A151">
        <v>944228097</v>
      </c>
      <c r="B151" s="3">
        <v>43449</v>
      </c>
      <c r="C151" t="s">
        <v>7</v>
      </c>
      <c r="D151" t="s">
        <v>5</v>
      </c>
      <c r="E151">
        <v>1146.24</v>
      </c>
      <c r="F151">
        <v>1127.52</v>
      </c>
      <c r="G151">
        <v>1108.8</v>
      </c>
      <c r="H151">
        <v>1041.1199999999999</v>
      </c>
      <c r="I151">
        <v>990.72</v>
      </c>
      <c r="J151">
        <v>1052.6400000000001</v>
      </c>
      <c r="K151">
        <v>1049.76</v>
      </c>
      <c r="L151">
        <v>1006.56</v>
      </c>
      <c r="M151">
        <v>1010.88</v>
      </c>
      <c r="N151">
        <v>1081.44</v>
      </c>
      <c r="O151">
        <v>1094.4000000000001</v>
      </c>
      <c r="P151">
        <v>1094.4000000000001</v>
      </c>
      <c r="Q151">
        <v>1120.32</v>
      </c>
      <c r="R151">
        <v>1131.8399999999999</v>
      </c>
      <c r="S151">
        <v>1104.48</v>
      </c>
      <c r="T151">
        <v>1108.8</v>
      </c>
      <c r="U151">
        <v>1134.72</v>
      </c>
      <c r="V151">
        <v>1169.28</v>
      </c>
      <c r="W151">
        <v>1153.44</v>
      </c>
      <c r="X151">
        <v>1167.8399999999999</v>
      </c>
      <c r="Y151">
        <v>1156.32</v>
      </c>
      <c r="Z151">
        <v>1157.76</v>
      </c>
      <c r="AA151">
        <v>1205.28</v>
      </c>
      <c r="AB151">
        <v>1152</v>
      </c>
    </row>
    <row r="152" spans="1:28" hidden="1" x14ac:dyDescent="0.25">
      <c r="A152">
        <v>944228097</v>
      </c>
      <c r="B152" s="3">
        <v>43450</v>
      </c>
      <c r="C152" t="s">
        <v>4</v>
      </c>
      <c r="D152" t="s">
        <v>5</v>
      </c>
      <c r="E152">
        <v>2594.88</v>
      </c>
      <c r="F152">
        <v>2607.84</v>
      </c>
      <c r="G152">
        <v>2473.92</v>
      </c>
      <c r="H152">
        <v>2387.52</v>
      </c>
      <c r="I152">
        <v>2308.3200000000002</v>
      </c>
      <c r="J152">
        <v>2331.36</v>
      </c>
      <c r="K152">
        <v>2370.2399999999998</v>
      </c>
      <c r="L152">
        <v>2335.6799999999998</v>
      </c>
      <c r="M152">
        <v>2413.44</v>
      </c>
      <c r="N152">
        <v>2422.08</v>
      </c>
      <c r="O152">
        <v>2455.1999999999998</v>
      </c>
      <c r="P152">
        <v>2482.56</v>
      </c>
      <c r="Q152">
        <v>2517.12</v>
      </c>
      <c r="R152">
        <v>2515.6799999999998</v>
      </c>
      <c r="S152">
        <v>2518.56</v>
      </c>
      <c r="T152">
        <v>2512.8000000000002</v>
      </c>
      <c r="U152">
        <v>2603.52</v>
      </c>
      <c r="V152">
        <v>2567.52</v>
      </c>
      <c r="W152">
        <v>2584.8000000000002</v>
      </c>
      <c r="X152">
        <v>2584.8000000000002</v>
      </c>
      <c r="Y152">
        <v>2573.2800000000002</v>
      </c>
      <c r="Z152">
        <v>2561.7600000000002</v>
      </c>
      <c r="AA152">
        <v>2491.1999999999998</v>
      </c>
      <c r="AB152">
        <v>2521.44</v>
      </c>
    </row>
    <row r="153" spans="1:28" hidden="1" x14ac:dyDescent="0.25">
      <c r="A153">
        <v>944228097</v>
      </c>
      <c r="B153" s="3">
        <v>43450</v>
      </c>
      <c r="C153" t="s">
        <v>6</v>
      </c>
      <c r="D153" t="s">
        <v>5</v>
      </c>
      <c r="E153">
        <v>1461.6</v>
      </c>
      <c r="F153">
        <v>1431.36</v>
      </c>
      <c r="G153">
        <v>1386.72</v>
      </c>
      <c r="H153">
        <v>1355.04</v>
      </c>
      <c r="I153">
        <v>1342.08</v>
      </c>
      <c r="J153">
        <v>1352.16</v>
      </c>
      <c r="K153">
        <v>1391.04</v>
      </c>
      <c r="L153">
        <v>1386.72</v>
      </c>
      <c r="M153">
        <v>1385.28</v>
      </c>
      <c r="N153">
        <v>1389.6</v>
      </c>
      <c r="O153">
        <v>1438.56</v>
      </c>
      <c r="P153">
        <v>1451.52</v>
      </c>
      <c r="Q153">
        <v>1454.4</v>
      </c>
      <c r="R153">
        <v>1454.4</v>
      </c>
      <c r="S153">
        <v>1465.92</v>
      </c>
      <c r="T153">
        <v>1476</v>
      </c>
      <c r="U153">
        <v>1520.64</v>
      </c>
      <c r="V153">
        <v>1510.56</v>
      </c>
      <c r="W153">
        <v>1513.44</v>
      </c>
      <c r="X153">
        <v>1522.08</v>
      </c>
      <c r="Y153">
        <v>1506.24</v>
      </c>
      <c r="Z153">
        <v>1497.6</v>
      </c>
      <c r="AA153">
        <v>1490.4</v>
      </c>
      <c r="AB153">
        <v>1463.04</v>
      </c>
    </row>
    <row r="154" spans="1:28" x14ac:dyDescent="0.25">
      <c r="A154">
        <v>944228097</v>
      </c>
      <c r="B154" s="3">
        <v>43450</v>
      </c>
      <c r="C154" t="s">
        <v>7</v>
      </c>
      <c r="D154" t="s">
        <v>5</v>
      </c>
      <c r="E154">
        <v>1133.28</v>
      </c>
      <c r="F154">
        <v>1176.48</v>
      </c>
      <c r="G154">
        <v>1087.2</v>
      </c>
      <c r="H154">
        <v>1032.48</v>
      </c>
      <c r="I154">
        <v>966.24</v>
      </c>
      <c r="J154">
        <v>979.2</v>
      </c>
      <c r="K154">
        <v>979.2</v>
      </c>
      <c r="L154">
        <v>948.96</v>
      </c>
      <c r="M154">
        <v>1028.1600000000001</v>
      </c>
      <c r="N154">
        <v>1032.48</v>
      </c>
      <c r="O154">
        <v>1016.64</v>
      </c>
      <c r="P154">
        <v>1031.04</v>
      </c>
      <c r="Q154">
        <v>1062.72</v>
      </c>
      <c r="R154">
        <v>1061.28</v>
      </c>
      <c r="S154">
        <v>1052.6400000000001</v>
      </c>
      <c r="T154">
        <v>1036.8</v>
      </c>
      <c r="U154">
        <v>1082.8800000000001</v>
      </c>
      <c r="V154">
        <v>1056.96</v>
      </c>
      <c r="W154">
        <v>1071.3599999999999</v>
      </c>
      <c r="X154">
        <v>1062.72</v>
      </c>
      <c r="Y154">
        <v>1067.04</v>
      </c>
      <c r="Z154">
        <v>1064.1600000000001</v>
      </c>
      <c r="AA154">
        <v>1000.8</v>
      </c>
      <c r="AB154">
        <v>1058.4000000000001</v>
      </c>
    </row>
    <row r="155" spans="1:28" hidden="1" x14ac:dyDescent="0.25">
      <c r="A155">
        <v>944228097</v>
      </c>
      <c r="B155" s="3">
        <v>43451</v>
      </c>
      <c r="C155" t="s">
        <v>4</v>
      </c>
      <c r="D155" t="s">
        <v>5</v>
      </c>
      <c r="E155">
        <v>2433.6</v>
      </c>
      <c r="F155">
        <v>2406.2399999999998</v>
      </c>
      <c r="G155">
        <v>2342.88</v>
      </c>
      <c r="H155">
        <v>2285.2800000000002</v>
      </c>
      <c r="I155">
        <v>2283.84</v>
      </c>
      <c r="J155">
        <v>2296.8000000000002</v>
      </c>
      <c r="K155">
        <v>2357.2800000000002</v>
      </c>
      <c r="L155">
        <v>2377.44</v>
      </c>
      <c r="M155">
        <v>2404.8000000000002</v>
      </c>
      <c r="N155">
        <v>2486.88</v>
      </c>
      <c r="O155">
        <v>2501.2800000000002</v>
      </c>
      <c r="P155">
        <v>2494.08</v>
      </c>
      <c r="Q155">
        <v>2512.8000000000002</v>
      </c>
      <c r="R155">
        <v>2509.92</v>
      </c>
      <c r="S155">
        <v>2498.4</v>
      </c>
      <c r="T155">
        <v>2481.12</v>
      </c>
      <c r="U155">
        <v>2496.96</v>
      </c>
      <c r="V155">
        <v>2511.36</v>
      </c>
      <c r="W155">
        <v>2468.16</v>
      </c>
      <c r="X155">
        <v>2509.92</v>
      </c>
      <c r="Y155">
        <v>2442.2399999999998</v>
      </c>
      <c r="Z155">
        <v>2452.3200000000002</v>
      </c>
      <c r="AA155">
        <v>2442.2399999999998</v>
      </c>
      <c r="AB155">
        <v>2387.52</v>
      </c>
    </row>
    <row r="156" spans="1:28" hidden="1" x14ac:dyDescent="0.25">
      <c r="A156">
        <v>944228097</v>
      </c>
      <c r="B156" s="3">
        <v>43451</v>
      </c>
      <c r="C156" t="s">
        <v>6</v>
      </c>
      <c r="D156" t="s">
        <v>5</v>
      </c>
      <c r="E156">
        <v>1409.76</v>
      </c>
      <c r="F156">
        <v>1372.32</v>
      </c>
      <c r="G156">
        <v>1383.84</v>
      </c>
      <c r="H156">
        <v>1352.16</v>
      </c>
      <c r="I156">
        <v>1352.16</v>
      </c>
      <c r="J156">
        <v>1343.52</v>
      </c>
      <c r="K156">
        <v>1352.16</v>
      </c>
      <c r="L156">
        <v>1363.68</v>
      </c>
      <c r="M156">
        <v>1373.76</v>
      </c>
      <c r="N156">
        <v>1434.24</v>
      </c>
      <c r="O156">
        <v>1429.92</v>
      </c>
      <c r="P156">
        <v>1437.12</v>
      </c>
      <c r="Q156">
        <v>1429.92</v>
      </c>
      <c r="R156">
        <v>1451.52</v>
      </c>
      <c r="S156">
        <v>1452.96</v>
      </c>
      <c r="T156">
        <v>1445.76</v>
      </c>
      <c r="U156">
        <v>1470.24</v>
      </c>
      <c r="V156">
        <v>1490.4</v>
      </c>
      <c r="W156">
        <v>1465.92</v>
      </c>
      <c r="X156">
        <v>1478.88</v>
      </c>
      <c r="Y156">
        <v>1471.68</v>
      </c>
      <c r="Z156">
        <v>1451.52</v>
      </c>
      <c r="AA156">
        <v>1451.52</v>
      </c>
      <c r="AB156">
        <v>1429.92</v>
      </c>
    </row>
    <row r="157" spans="1:28" x14ac:dyDescent="0.25">
      <c r="A157">
        <v>944228097</v>
      </c>
      <c r="B157" s="3">
        <v>43451</v>
      </c>
      <c r="C157" t="s">
        <v>7</v>
      </c>
      <c r="D157" t="s">
        <v>5</v>
      </c>
      <c r="E157">
        <v>1023.84</v>
      </c>
      <c r="F157">
        <v>1033.92</v>
      </c>
      <c r="G157">
        <v>959.04</v>
      </c>
      <c r="H157">
        <v>933.12</v>
      </c>
      <c r="I157">
        <v>931.68</v>
      </c>
      <c r="J157">
        <v>953.28</v>
      </c>
      <c r="K157">
        <v>1005.12</v>
      </c>
      <c r="L157">
        <v>1013.76</v>
      </c>
      <c r="M157">
        <v>1031.04</v>
      </c>
      <c r="N157">
        <v>1052.6400000000001</v>
      </c>
      <c r="O157">
        <v>1071.3599999999999</v>
      </c>
      <c r="P157">
        <v>1056.96</v>
      </c>
      <c r="Q157">
        <v>1082.8800000000001</v>
      </c>
      <c r="R157">
        <v>1058.4000000000001</v>
      </c>
      <c r="S157">
        <v>1045.44</v>
      </c>
      <c r="T157">
        <v>1035.3599999999999</v>
      </c>
      <c r="U157">
        <v>1026.72</v>
      </c>
      <c r="V157">
        <v>1020.96</v>
      </c>
      <c r="W157">
        <v>1002.24</v>
      </c>
      <c r="X157">
        <v>1031.04</v>
      </c>
      <c r="Y157">
        <v>970.56</v>
      </c>
      <c r="Z157">
        <v>1000.8</v>
      </c>
      <c r="AA157">
        <v>990.72</v>
      </c>
      <c r="AB157">
        <v>957.6</v>
      </c>
    </row>
    <row r="158" spans="1:28" hidden="1" x14ac:dyDescent="0.25">
      <c r="A158">
        <v>944228097</v>
      </c>
      <c r="B158" s="3">
        <v>43452</v>
      </c>
      <c r="C158" t="s">
        <v>4</v>
      </c>
      <c r="D158" t="s">
        <v>5</v>
      </c>
      <c r="E158">
        <v>2376</v>
      </c>
      <c r="F158">
        <v>2331.36</v>
      </c>
      <c r="G158">
        <v>2289.6</v>
      </c>
      <c r="H158">
        <v>2322.7199999999998</v>
      </c>
      <c r="I158">
        <v>2296.8000000000002</v>
      </c>
      <c r="J158">
        <v>2367.36</v>
      </c>
      <c r="K158">
        <v>2361.6</v>
      </c>
      <c r="L158">
        <v>2374.56</v>
      </c>
      <c r="M158">
        <v>2423.52</v>
      </c>
      <c r="N158">
        <v>2518.56</v>
      </c>
      <c r="O158">
        <v>2525.7600000000002</v>
      </c>
      <c r="P158">
        <v>2499.84</v>
      </c>
      <c r="Q158">
        <v>2537.2800000000002</v>
      </c>
      <c r="R158">
        <v>2522.88</v>
      </c>
      <c r="S158">
        <v>2553.12</v>
      </c>
      <c r="T158">
        <v>2639.52</v>
      </c>
      <c r="U158">
        <v>2626.56</v>
      </c>
      <c r="V158">
        <v>2622.24</v>
      </c>
      <c r="W158">
        <v>2610.7199999999998</v>
      </c>
      <c r="X158">
        <v>2609.2800000000002</v>
      </c>
      <c r="Y158">
        <v>2602.08</v>
      </c>
      <c r="Z158">
        <v>2557.44</v>
      </c>
      <c r="AA158">
        <v>2505.6</v>
      </c>
      <c r="AB158">
        <v>2459.52</v>
      </c>
    </row>
    <row r="159" spans="1:28" hidden="1" x14ac:dyDescent="0.25">
      <c r="A159">
        <v>944228097</v>
      </c>
      <c r="B159" s="3">
        <v>43452</v>
      </c>
      <c r="C159" t="s">
        <v>6</v>
      </c>
      <c r="D159" t="s">
        <v>5</v>
      </c>
      <c r="E159">
        <v>1380.96</v>
      </c>
      <c r="F159">
        <v>1357.92</v>
      </c>
      <c r="G159">
        <v>1355.04</v>
      </c>
      <c r="H159">
        <v>1340.64</v>
      </c>
      <c r="I159">
        <v>1333.44</v>
      </c>
      <c r="J159">
        <v>1334.88</v>
      </c>
      <c r="K159">
        <v>1339.2</v>
      </c>
      <c r="L159">
        <v>1337.76</v>
      </c>
      <c r="M159">
        <v>1349.28</v>
      </c>
      <c r="N159">
        <v>1414.08</v>
      </c>
      <c r="O159">
        <v>1431.36</v>
      </c>
      <c r="P159">
        <v>1435.68</v>
      </c>
      <c r="Q159">
        <v>1445.76</v>
      </c>
      <c r="R159">
        <v>1447.2</v>
      </c>
      <c r="S159">
        <v>1461.6</v>
      </c>
      <c r="T159">
        <v>1503.36</v>
      </c>
      <c r="U159">
        <v>1500.48</v>
      </c>
      <c r="V159">
        <v>1517.76</v>
      </c>
      <c r="W159">
        <v>1504.8</v>
      </c>
      <c r="X159">
        <v>1512</v>
      </c>
      <c r="Y159">
        <v>1506.24</v>
      </c>
      <c r="Z159">
        <v>1484.64</v>
      </c>
      <c r="AA159">
        <v>1457.28</v>
      </c>
      <c r="AB159">
        <v>1432.8</v>
      </c>
    </row>
    <row r="160" spans="1:28" x14ac:dyDescent="0.25">
      <c r="A160">
        <v>944228097</v>
      </c>
      <c r="B160" s="3">
        <v>43452</v>
      </c>
      <c r="C160" t="s">
        <v>7</v>
      </c>
      <c r="D160" t="s">
        <v>5</v>
      </c>
      <c r="E160">
        <v>995.04</v>
      </c>
      <c r="F160">
        <v>973.44</v>
      </c>
      <c r="G160">
        <v>934.56</v>
      </c>
      <c r="H160">
        <v>982.08</v>
      </c>
      <c r="I160">
        <v>963.36</v>
      </c>
      <c r="J160">
        <v>1032.48</v>
      </c>
      <c r="K160">
        <v>1022.4</v>
      </c>
      <c r="L160">
        <v>1036.8</v>
      </c>
      <c r="M160">
        <v>1074.24</v>
      </c>
      <c r="N160">
        <v>1104.48</v>
      </c>
      <c r="O160">
        <v>1094.4000000000001</v>
      </c>
      <c r="P160">
        <v>1064.1600000000001</v>
      </c>
      <c r="Q160">
        <v>1091.52</v>
      </c>
      <c r="R160">
        <v>1075.68</v>
      </c>
      <c r="S160">
        <v>1091.52</v>
      </c>
      <c r="T160">
        <v>1136.1600000000001</v>
      </c>
      <c r="U160">
        <v>1126.08</v>
      </c>
      <c r="V160">
        <v>1104.48</v>
      </c>
      <c r="W160">
        <v>1105.92</v>
      </c>
      <c r="X160">
        <v>1097.28</v>
      </c>
      <c r="Y160">
        <v>1095.8399999999999</v>
      </c>
      <c r="Z160">
        <v>1072.8</v>
      </c>
      <c r="AA160">
        <v>1048.32</v>
      </c>
      <c r="AB160">
        <v>1026.72</v>
      </c>
    </row>
    <row r="161" spans="1:28" hidden="1" x14ac:dyDescent="0.25">
      <c r="A161">
        <v>944228097</v>
      </c>
      <c r="B161" s="3">
        <v>43453</v>
      </c>
      <c r="C161" t="s">
        <v>4</v>
      </c>
      <c r="D161" t="s">
        <v>5</v>
      </c>
      <c r="E161">
        <v>2427.84</v>
      </c>
      <c r="F161">
        <v>2393.2800000000002</v>
      </c>
      <c r="G161">
        <v>2329.92</v>
      </c>
      <c r="H161">
        <v>2355.84</v>
      </c>
      <c r="I161">
        <v>2322.7199999999998</v>
      </c>
      <c r="J161">
        <v>2376</v>
      </c>
      <c r="K161">
        <v>2422.08</v>
      </c>
      <c r="L161">
        <v>2368.8000000000002</v>
      </c>
      <c r="M161">
        <v>2458.08</v>
      </c>
      <c r="N161">
        <v>2543.04</v>
      </c>
      <c r="O161">
        <v>2517.12</v>
      </c>
      <c r="P161">
        <v>2528.64</v>
      </c>
      <c r="Q161">
        <v>2550.2399999999998</v>
      </c>
      <c r="R161">
        <v>2581.92</v>
      </c>
      <c r="S161">
        <v>2586.2399999999998</v>
      </c>
      <c r="T161">
        <v>2583.36</v>
      </c>
      <c r="U161">
        <v>2604.96</v>
      </c>
      <c r="V161">
        <v>2597.7600000000002</v>
      </c>
      <c r="W161">
        <v>2603.52</v>
      </c>
      <c r="X161">
        <v>2602.08</v>
      </c>
      <c r="Y161">
        <v>2577.6</v>
      </c>
      <c r="Z161">
        <v>2571.84</v>
      </c>
      <c r="AA161">
        <v>2538.7199999999998</v>
      </c>
      <c r="AB161">
        <v>2491.1999999999998</v>
      </c>
    </row>
    <row r="162" spans="1:28" hidden="1" x14ac:dyDescent="0.25">
      <c r="A162">
        <v>944228097</v>
      </c>
      <c r="B162" s="3">
        <v>43453</v>
      </c>
      <c r="C162" t="s">
        <v>6</v>
      </c>
      <c r="D162" t="s">
        <v>5</v>
      </c>
      <c r="E162">
        <v>1383.84</v>
      </c>
      <c r="F162">
        <v>1355.04</v>
      </c>
      <c r="G162">
        <v>1346.4</v>
      </c>
      <c r="H162">
        <v>1327.68</v>
      </c>
      <c r="I162">
        <v>1330.56</v>
      </c>
      <c r="J162">
        <v>1332</v>
      </c>
      <c r="K162">
        <v>1336.32</v>
      </c>
      <c r="L162">
        <v>1333.44</v>
      </c>
      <c r="M162">
        <v>1355.04</v>
      </c>
      <c r="N162">
        <v>1421.28</v>
      </c>
      <c r="O162">
        <v>1411.2</v>
      </c>
      <c r="P162">
        <v>1437.12</v>
      </c>
      <c r="Q162">
        <v>1441.44</v>
      </c>
      <c r="R162">
        <v>1491.84</v>
      </c>
      <c r="S162">
        <v>1493.28</v>
      </c>
      <c r="T162">
        <v>1480.32</v>
      </c>
      <c r="U162">
        <v>1512</v>
      </c>
      <c r="V162">
        <v>1522.08</v>
      </c>
      <c r="W162">
        <v>1510.56</v>
      </c>
      <c r="X162">
        <v>1506.24</v>
      </c>
      <c r="Y162">
        <v>1507.68</v>
      </c>
      <c r="Z162">
        <v>1496.16</v>
      </c>
      <c r="AA162">
        <v>1488.96</v>
      </c>
      <c r="AB162">
        <v>1455.84</v>
      </c>
    </row>
    <row r="163" spans="1:28" x14ac:dyDescent="0.25">
      <c r="A163">
        <v>944228097</v>
      </c>
      <c r="B163" s="3">
        <v>43453</v>
      </c>
      <c r="C163" t="s">
        <v>7</v>
      </c>
      <c r="D163" t="s">
        <v>5</v>
      </c>
      <c r="E163">
        <v>1044</v>
      </c>
      <c r="F163">
        <v>1038.24</v>
      </c>
      <c r="G163">
        <v>983.52</v>
      </c>
      <c r="H163">
        <v>1028.1600000000001</v>
      </c>
      <c r="I163">
        <v>992.16</v>
      </c>
      <c r="J163">
        <v>1044</v>
      </c>
      <c r="K163">
        <v>1085.76</v>
      </c>
      <c r="L163">
        <v>1035.3599999999999</v>
      </c>
      <c r="M163">
        <v>1103.04</v>
      </c>
      <c r="N163">
        <v>1121.76</v>
      </c>
      <c r="O163">
        <v>1105.92</v>
      </c>
      <c r="P163">
        <v>1091.52</v>
      </c>
      <c r="Q163">
        <v>1108.8</v>
      </c>
      <c r="R163">
        <v>1090.08</v>
      </c>
      <c r="S163">
        <v>1092.96</v>
      </c>
      <c r="T163">
        <v>1103.04</v>
      </c>
      <c r="U163">
        <v>1092.96</v>
      </c>
      <c r="V163">
        <v>1075.68</v>
      </c>
      <c r="W163">
        <v>1092.96</v>
      </c>
      <c r="X163">
        <v>1095.8399999999999</v>
      </c>
      <c r="Y163">
        <v>1069.92</v>
      </c>
      <c r="Z163">
        <v>1075.68</v>
      </c>
      <c r="AA163">
        <v>1049.76</v>
      </c>
      <c r="AB163">
        <v>1035.3599999999999</v>
      </c>
    </row>
    <row r="164" spans="1:28" hidden="1" x14ac:dyDescent="0.25">
      <c r="A164">
        <v>944228097</v>
      </c>
      <c r="B164" s="3">
        <v>43454</v>
      </c>
      <c r="C164" t="s">
        <v>4</v>
      </c>
      <c r="D164" t="s">
        <v>5</v>
      </c>
      <c r="E164">
        <v>2420.64</v>
      </c>
      <c r="F164">
        <v>2394.7199999999998</v>
      </c>
      <c r="G164">
        <v>2337.12</v>
      </c>
      <c r="H164">
        <v>2345.7600000000002</v>
      </c>
      <c r="I164">
        <v>2344.3200000000002</v>
      </c>
      <c r="J164">
        <v>2383.1999999999998</v>
      </c>
      <c r="K164">
        <v>2390.4</v>
      </c>
      <c r="L164">
        <v>2426.4</v>
      </c>
      <c r="M164">
        <v>2443.6799999999998</v>
      </c>
      <c r="N164">
        <v>2522.88</v>
      </c>
      <c r="O164">
        <v>2538.7199999999998</v>
      </c>
      <c r="P164">
        <v>2504.16</v>
      </c>
      <c r="Q164">
        <v>2558.88</v>
      </c>
      <c r="R164">
        <v>2612.16</v>
      </c>
      <c r="S164">
        <v>2583.36</v>
      </c>
      <c r="T164">
        <v>2609.2800000000002</v>
      </c>
      <c r="U164">
        <v>2604.96</v>
      </c>
      <c r="V164">
        <v>2607.84</v>
      </c>
      <c r="W164">
        <v>2661.12</v>
      </c>
      <c r="X164">
        <v>2674.08</v>
      </c>
      <c r="Y164">
        <v>2669.76</v>
      </c>
      <c r="Z164">
        <v>2646.72</v>
      </c>
      <c r="AA164">
        <v>2625.12</v>
      </c>
      <c r="AB164">
        <v>2586.2399999999998</v>
      </c>
    </row>
    <row r="165" spans="1:28" hidden="1" x14ac:dyDescent="0.25">
      <c r="A165">
        <v>944228097</v>
      </c>
      <c r="B165" s="3">
        <v>43454</v>
      </c>
      <c r="C165" t="s">
        <v>6</v>
      </c>
      <c r="D165" t="s">
        <v>5</v>
      </c>
      <c r="E165">
        <v>1409.76</v>
      </c>
      <c r="F165">
        <v>1378.08</v>
      </c>
      <c r="G165">
        <v>1352.16</v>
      </c>
      <c r="H165">
        <v>1346.4</v>
      </c>
      <c r="I165">
        <v>1346.4</v>
      </c>
      <c r="J165">
        <v>1357.92</v>
      </c>
      <c r="K165">
        <v>1357.92</v>
      </c>
      <c r="L165">
        <v>1355.04</v>
      </c>
      <c r="M165">
        <v>1356.48</v>
      </c>
      <c r="N165">
        <v>1422.72</v>
      </c>
      <c r="O165">
        <v>1440</v>
      </c>
      <c r="P165">
        <v>1428.48</v>
      </c>
      <c r="Q165">
        <v>1465.92</v>
      </c>
      <c r="R165">
        <v>1494.72</v>
      </c>
      <c r="S165">
        <v>1474.56</v>
      </c>
      <c r="T165">
        <v>1519.2</v>
      </c>
      <c r="U165">
        <v>1500.48</v>
      </c>
      <c r="V165">
        <v>1527.84</v>
      </c>
      <c r="W165">
        <v>1526.4</v>
      </c>
      <c r="X165">
        <v>1542.24</v>
      </c>
      <c r="Y165">
        <v>1532.16</v>
      </c>
      <c r="Z165">
        <v>1522.08</v>
      </c>
      <c r="AA165">
        <v>1503.36</v>
      </c>
      <c r="AB165">
        <v>1478.88</v>
      </c>
    </row>
    <row r="166" spans="1:28" x14ac:dyDescent="0.25">
      <c r="A166">
        <v>944228097</v>
      </c>
      <c r="B166" s="3">
        <v>43454</v>
      </c>
      <c r="C166" t="s">
        <v>7</v>
      </c>
      <c r="D166" t="s">
        <v>5</v>
      </c>
      <c r="E166">
        <v>1010.88</v>
      </c>
      <c r="F166">
        <v>1016.64</v>
      </c>
      <c r="G166">
        <v>984.96</v>
      </c>
      <c r="H166">
        <v>999.36</v>
      </c>
      <c r="I166">
        <v>997.92</v>
      </c>
      <c r="J166">
        <v>1025.28</v>
      </c>
      <c r="K166">
        <v>1032.48</v>
      </c>
      <c r="L166">
        <v>1071.3599999999999</v>
      </c>
      <c r="M166">
        <v>1087.2</v>
      </c>
      <c r="N166">
        <v>1100.1600000000001</v>
      </c>
      <c r="O166">
        <v>1098.72</v>
      </c>
      <c r="P166">
        <v>1075.68</v>
      </c>
      <c r="Q166">
        <v>1092.96</v>
      </c>
      <c r="R166">
        <v>1117.44</v>
      </c>
      <c r="S166">
        <v>1108.8</v>
      </c>
      <c r="T166">
        <v>1090.08</v>
      </c>
      <c r="U166">
        <v>1104.48</v>
      </c>
      <c r="V166">
        <v>1080</v>
      </c>
      <c r="W166">
        <v>1134.72</v>
      </c>
      <c r="X166">
        <v>1131.8399999999999</v>
      </c>
      <c r="Y166">
        <v>1137.5999999999999</v>
      </c>
      <c r="Z166">
        <v>1124.6400000000001</v>
      </c>
      <c r="AA166">
        <v>1121.76</v>
      </c>
      <c r="AB166">
        <v>1107.3599999999999</v>
      </c>
    </row>
    <row r="167" spans="1:28" hidden="1" x14ac:dyDescent="0.25">
      <c r="A167">
        <v>944228097</v>
      </c>
      <c r="B167" s="3">
        <v>43455</v>
      </c>
      <c r="C167" t="s">
        <v>4</v>
      </c>
      <c r="D167" t="s">
        <v>5</v>
      </c>
      <c r="E167">
        <v>2564.64</v>
      </c>
      <c r="F167">
        <v>2482.56</v>
      </c>
      <c r="G167">
        <v>2387.52</v>
      </c>
      <c r="H167">
        <v>2412</v>
      </c>
      <c r="I167">
        <v>2351.52</v>
      </c>
      <c r="J167">
        <v>2409.12</v>
      </c>
      <c r="K167">
        <v>2427.84</v>
      </c>
      <c r="L167">
        <v>2414.88</v>
      </c>
      <c r="M167">
        <v>2547.36</v>
      </c>
      <c r="N167">
        <v>2633.76</v>
      </c>
      <c r="O167">
        <v>2825.28</v>
      </c>
      <c r="P167">
        <v>2903.04</v>
      </c>
      <c r="Q167">
        <v>2918.88</v>
      </c>
      <c r="R167">
        <v>2871.36</v>
      </c>
      <c r="S167">
        <v>2835.36</v>
      </c>
      <c r="T167">
        <v>2862.72</v>
      </c>
      <c r="U167">
        <v>2802.24</v>
      </c>
      <c r="V167">
        <v>2805.12</v>
      </c>
      <c r="W167">
        <v>2829.6</v>
      </c>
      <c r="X167">
        <v>2810.88</v>
      </c>
      <c r="Y167">
        <v>2819.52</v>
      </c>
      <c r="Z167">
        <v>2822.4</v>
      </c>
      <c r="AA167">
        <v>2777.76</v>
      </c>
      <c r="AB167">
        <v>2715.84</v>
      </c>
    </row>
    <row r="168" spans="1:28" hidden="1" x14ac:dyDescent="0.25">
      <c r="A168">
        <v>944228097</v>
      </c>
      <c r="B168" s="3">
        <v>43455</v>
      </c>
      <c r="C168" t="s">
        <v>6</v>
      </c>
      <c r="D168" t="s">
        <v>5</v>
      </c>
      <c r="E168">
        <v>1447.2</v>
      </c>
      <c r="F168">
        <v>1402.56</v>
      </c>
      <c r="G168">
        <v>1383.84</v>
      </c>
      <c r="H168">
        <v>1388.16</v>
      </c>
      <c r="I168">
        <v>1370.88</v>
      </c>
      <c r="J168">
        <v>1389.6</v>
      </c>
      <c r="K168">
        <v>1379.52</v>
      </c>
      <c r="L168">
        <v>1365.12</v>
      </c>
      <c r="M168">
        <v>1399.68</v>
      </c>
      <c r="N168">
        <v>1429.92</v>
      </c>
      <c r="O168">
        <v>1458.72</v>
      </c>
      <c r="P168">
        <v>1483.2</v>
      </c>
      <c r="Q168">
        <v>1487.52</v>
      </c>
      <c r="R168">
        <v>1493.28</v>
      </c>
      <c r="S168">
        <v>1480.32</v>
      </c>
      <c r="T168">
        <v>1535.04</v>
      </c>
      <c r="U168">
        <v>1537.92</v>
      </c>
      <c r="V168">
        <v>1552.32</v>
      </c>
      <c r="W168">
        <v>1545.12</v>
      </c>
      <c r="X168">
        <v>1546.56</v>
      </c>
      <c r="Y168">
        <v>1579.68</v>
      </c>
      <c r="Z168">
        <v>1573.92</v>
      </c>
      <c r="AA168">
        <v>1549.44</v>
      </c>
      <c r="AB168">
        <v>1520.64</v>
      </c>
    </row>
    <row r="169" spans="1:28" x14ac:dyDescent="0.25">
      <c r="A169">
        <v>944228097</v>
      </c>
      <c r="B169" s="3">
        <v>43455</v>
      </c>
      <c r="C169" t="s">
        <v>7</v>
      </c>
      <c r="D169" t="s">
        <v>5</v>
      </c>
      <c r="E169">
        <v>1117.44</v>
      </c>
      <c r="F169">
        <v>1080</v>
      </c>
      <c r="G169">
        <v>1003.68</v>
      </c>
      <c r="H169">
        <v>1023.84</v>
      </c>
      <c r="I169">
        <v>980.64</v>
      </c>
      <c r="J169">
        <v>1019.52</v>
      </c>
      <c r="K169">
        <v>1048.32</v>
      </c>
      <c r="L169">
        <v>1049.76</v>
      </c>
      <c r="M169">
        <v>1147.68</v>
      </c>
      <c r="N169">
        <v>1203.8399999999999</v>
      </c>
      <c r="O169">
        <v>1366.56</v>
      </c>
      <c r="P169">
        <v>1419.84</v>
      </c>
      <c r="Q169">
        <v>1431.36</v>
      </c>
      <c r="R169">
        <v>1378.08</v>
      </c>
      <c r="S169">
        <v>1355.04</v>
      </c>
      <c r="T169">
        <v>1327.68</v>
      </c>
      <c r="U169">
        <v>1264.32</v>
      </c>
      <c r="V169">
        <v>1252.8</v>
      </c>
      <c r="W169">
        <v>1284.48</v>
      </c>
      <c r="X169">
        <v>1264.32</v>
      </c>
      <c r="Y169">
        <v>1239.8399999999999</v>
      </c>
      <c r="Z169">
        <v>1248.48</v>
      </c>
      <c r="AA169">
        <v>1228.32</v>
      </c>
      <c r="AB169">
        <v>1195.2</v>
      </c>
    </row>
    <row r="170" spans="1:28" hidden="1" x14ac:dyDescent="0.25">
      <c r="A170">
        <v>944228097</v>
      </c>
      <c r="B170" s="3">
        <v>43456</v>
      </c>
      <c r="C170" t="s">
        <v>4</v>
      </c>
      <c r="D170" t="s">
        <v>5</v>
      </c>
      <c r="E170">
        <v>2633.76</v>
      </c>
      <c r="F170">
        <v>2543.04</v>
      </c>
      <c r="G170">
        <v>2484</v>
      </c>
      <c r="H170">
        <v>2422.08</v>
      </c>
      <c r="I170">
        <v>2332.8000000000002</v>
      </c>
      <c r="J170">
        <v>2378.88</v>
      </c>
      <c r="K170">
        <v>2404.8000000000002</v>
      </c>
      <c r="L170">
        <v>2459.52</v>
      </c>
      <c r="M170">
        <v>2419.1999999999998</v>
      </c>
      <c r="N170">
        <v>2439.36</v>
      </c>
      <c r="O170">
        <v>2509.92</v>
      </c>
      <c r="P170">
        <v>2496.96</v>
      </c>
      <c r="Q170">
        <v>2494.08</v>
      </c>
      <c r="R170">
        <v>2520</v>
      </c>
      <c r="S170">
        <v>2535.84</v>
      </c>
      <c r="T170">
        <v>2566.08</v>
      </c>
      <c r="U170">
        <v>2643.84</v>
      </c>
      <c r="V170">
        <v>2689.92</v>
      </c>
      <c r="W170">
        <v>2685.6</v>
      </c>
      <c r="X170">
        <v>2681.28</v>
      </c>
      <c r="Y170">
        <v>2664</v>
      </c>
      <c r="Z170">
        <v>2714.4</v>
      </c>
      <c r="AA170">
        <v>2698.56</v>
      </c>
      <c r="AB170">
        <v>2664</v>
      </c>
    </row>
    <row r="171" spans="1:28" hidden="1" x14ac:dyDescent="0.25">
      <c r="A171">
        <v>944228097</v>
      </c>
      <c r="B171" s="3">
        <v>43456</v>
      </c>
      <c r="C171" t="s">
        <v>6</v>
      </c>
      <c r="D171" t="s">
        <v>5</v>
      </c>
      <c r="E171">
        <v>1501.92</v>
      </c>
      <c r="F171">
        <v>1427.04</v>
      </c>
      <c r="G171">
        <v>1401.12</v>
      </c>
      <c r="H171">
        <v>1380.96</v>
      </c>
      <c r="I171">
        <v>1360.8</v>
      </c>
      <c r="J171">
        <v>1375.2</v>
      </c>
      <c r="K171">
        <v>1401.12</v>
      </c>
      <c r="L171">
        <v>1392.48</v>
      </c>
      <c r="M171">
        <v>1372.32</v>
      </c>
      <c r="N171">
        <v>1419.84</v>
      </c>
      <c r="O171">
        <v>1467.36</v>
      </c>
      <c r="P171">
        <v>1447.2</v>
      </c>
      <c r="Q171">
        <v>1447.2</v>
      </c>
      <c r="R171">
        <v>1477.44</v>
      </c>
      <c r="S171">
        <v>1473.12</v>
      </c>
      <c r="T171">
        <v>1493.28</v>
      </c>
      <c r="U171">
        <v>1517.76</v>
      </c>
      <c r="V171">
        <v>1559.52</v>
      </c>
      <c r="W171">
        <v>1543.68</v>
      </c>
      <c r="X171">
        <v>1539.36</v>
      </c>
      <c r="Y171">
        <v>1542.24</v>
      </c>
      <c r="Z171">
        <v>1548</v>
      </c>
      <c r="AA171">
        <v>1537.92</v>
      </c>
      <c r="AB171">
        <v>1523.52</v>
      </c>
    </row>
    <row r="172" spans="1:28" x14ac:dyDescent="0.25">
      <c r="A172">
        <v>944228097</v>
      </c>
      <c r="B172" s="3">
        <v>43456</v>
      </c>
      <c r="C172" t="s">
        <v>7</v>
      </c>
      <c r="D172" t="s">
        <v>5</v>
      </c>
      <c r="E172">
        <v>1131.8399999999999</v>
      </c>
      <c r="F172">
        <v>1116</v>
      </c>
      <c r="G172">
        <v>1082.8800000000001</v>
      </c>
      <c r="H172">
        <v>1041.1199999999999</v>
      </c>
      <c r="I172">
        <v>972</v>
      </c>
      <c r="J172">
        <v>1003.68</v>
      </c>
      <c r="K172">
        <v>1003.68</v>
      </c>
      <c r="L172">
        <v>1067.04</v>
      </c>
      <c r="M172">
        <v>1046.8800000000001</v>
      </c>
      <c r="N172">
        <v>1019.52</v>
      </c>
      <c r="O172">
        <v>1042.56</v>
      </c>
      <c r="P172">
        <v>1049.76</v>
      </c>
      <c r="Q172">
        <v>1046.8800000000001</v>
      </c>
      <c r="R172">
        <v>1042.56</v>
      </c>
      <c r="S172">
        <v>1062.72</v>
      </c>
      <c r="T172">
        <v>1072.8</v>
      </c>
      <c r="U172">
        <v>1126.08</v>
      </c>
      <c r="V172">
        <v>1130.4000000000001</v>
      </c>
      <c r="W172">
        <v>1141.92</v>
      </c>
      <c r="X172">
        <v>1141.92</v>
      </c>
      <c r="Y172">
        <v>1121.76</v>
      </c>
      <c r="Z172">
        <v>1166.4000000000001</v>
      </c>
      <c r="AA172">
        <v>1160.6400000000001</v>
      </c>
      <c r="AB172">
        <v>1140.48</v>
      </c>
    </row>
    <row r="173" spans="1:28" hidden="1" x14ac:dyDescent="0.25">
      <c r="A173">
        <v>944228097</v>
      </c>
      <c r="B173" s="3">
        <v>43457</v>
      </c>
      <c r="C173" t="s">
        <v>4</v>
      </c>
      <c r="D173" t="s">
        <v>5</v>
      </c>
      <c r="E173">
        <v>2609.2800000000002</v>
      </c>
      <c r="F173">
        <v>2541.6</v>
      </c>
      <c r="G173">
        <v>2453.7600000000002</v>
      </c>
      <c r="H173">
        <v>2453.7600000000002</v>
      </c>
      <c r="I173">
        <v>2387.52</v>
      </c>
      <c r="J173">
        <v>2397.6</v>
      </c>
      <c r="K173">
        <v>2410.56</v>
      </c>
      <c r="L173">
        <v>2409.12</v>
      </c>
      <c r="M173">
        <v>2423.52</v>
      </c>
      <c r="N173">
        <v>2494.08</v>
      </c>
      <c r="O173">
        <v>2531.52</v>
      </c>
      <c r="P173">
        <v>2553.12</v>
      </c>
      <c r="Q173">
        <v>2538.7199999999998</v>
      </c>
      <c r="R173">
        <v>2512.8000000000002</v>
      </c>
      <c r="S173">
        <v>2560.3200000000002</v>
      </c>
      <c r="T173">
        <v>2576.16</v>
      </c>
      <c r="U173">
        <v>2630.88</v>
      </c>
      <c r="V173">
        <v>2645.28</v>
      </c>
      <c r="W173">
        <v>2702.88</v>
      </c>
      <c r="X173">
        <v>2701.44</v>
      </c>
      <c r="Y173">
        <v>2672.64</v>
      </c>
      <c r="Z173">
        <v>2648.16</v>
      </c>
      <c r="AA173">
        <v>2619.36</v>
      </c>
      <c r="AB173">
        <v>2563.1999999999998</v>
      </c>
    </row>
    <row r="174" spans="1:28" hidden="1" x14ac:dyDescent="0.25">
      <c r="A174">
        <v>944228097</v>
      </c>
      <c r="B174" s="3">
        <v>43457</v>
      </c>
      <c r="C174" t="s">
        <v>6</v>
      </c>
      <c r="D174" t="s">
        <v>5</v>
      </c>
      <c r="E174">
        <v>1486.08</v>
      </c>
      <c r="F174">
        <v>1429.92</v>
      </c>
      <c r="G174">
        <v>1382.4</v>
      </c>
      <c r="H174">
        <v>1369.44</v>
      </c>
      <c r="I174">
        <v>1359.36</v>
      </c>
      <c r="J174">
        <v>1357.92</v>
      </c>
      <c r="K174">
        <v>1357.92</v>
      </c>
      <c r="L174">
        <v>1360.8</v>
      </c>
      <c r="M174">
        <v>1368</v>
      </c>
      <c r="N174">
        <v>1425.6</v>
      </c>
      <c r="O174">
        <v>1437.12</v>
      </c>
      <c r="P174">
        <v>1464.48</v>
      </c>
      <c r="Q174">
        <v>1460.16</v>
      </c>
      <c r="R174">
        <v>1458.72</v>
      </c>
      <c r="S174">
        <v>1477.44</v>
      </c>
      <c r="T174">
        <v>1496.16</v>
      </c>
      <c r="U174">
        <v>1514.88</v>
      </c>
      <c r="V174">
        <v>1527.84</v>
      </c>
      <c r="W174">
        <v>1540.8</v>
      </c>
      <c r="X174">
        <v>1535.04</v>
      </c>
      <c r="Y174">
        <v>1522.08</v>
      </c>
      <c r="Z174">
        <v>1506.24</v>
      </c>
      <c r="AA174">
        <v>1501.92</v>
      </c>
      <c r="AB174">
        <v>1477.44</v>
      </c>
    </row>
    <row r="175" spans="1:28" x14ac:dyDescent="0.25">
      <c r="A175">
        <v>944228097</v>
      </c>
      <c r="B175" s="3">
        <v>43457</v>
      </c>
      <c r="C175" t="s">
        <v>7</v>
      </c>
      <c r="D175" t="s">
        <v>5</v>
      </c>
      <c r="E175">
        <v>1123.2</v>
      </c>
      <c r="F175">
        <v>1111.68</v>
      </c>
      <c r="G175">
        <v>1071.3599999999999</v>
      </c>
      <c r="H175">
        <v>1084.32</v>
      </c>
      <c r="I175">
        <v>1028.1600000000001</v>
      </c>
      <c r="J175">
        <v>1039.68</v>
      </c>
      <c r="K175">
        <v>1052.6400000000001</v>
      </c>
      <c r="L175">
        <v>1048.32</v>
      </c>
      <c r="M175">
        <v>1055.52</v>
      </c>
      <c r="N175">
        <v>1068.48</v>
      </c>
      <c r="O175">
        <v>1094.4000000000001</v>
      </c>
      <c r="P175">
        <v>1088.6400000000001</v>
      </c>
      <c r="Q175">
        <v>1078.56</v>
      </c>
      <c r="R175">
        <v>1054.08</v>
      </c>
      <c r="S175">
        <v>1082.8800000000001</v>
      </c>
      <c r="T175">
        <v>1080</v>
      </c>
      <c r="U175">
        <v>1116</v>
      </c>
      <c r="V175">
        <v>1117.44</v>
      </c>
      <c r="W175">
        <v>1162.08</v>
      </c>
      <c r="X175">
        <v>1166.4000000000001</v>
      </c>
      <c r="Y175">
        <v>1150.56</v>
      </c>
      <c r="Z175">
        <v>1141.92</v>
      </c>
      <c r="AA175">
        <v>1117.44</v>
      </c>
      <c r="AB175">
        <v>1085.76</v>
      </c>
    </row>
    <row r="176" spans="1:28" hidden="1" x14ac:dyDescent="0.25">
      <c r="A176">
        <v>944228097</v>
      </c>
      <c r="B176" s="3">
        <v>43458</v>
      </c>
      <c r="C176" t="s">
        <v>4</v>
      </c>
      <c r="D176" t="s">
        <v>5</v>
      </c>
      <c r="E176">
        <v>2492.64</v>
      </c>
      <c r="F176">
        <v>2455.1999999999998</v>
      </c>
      <c r="G176">
        <v>2386.08</v>
      </c>
      <c r="H176">
        <v>2383.1999999999998</v>
      </c>
      <c r="I176">
        <v>2329.92</v>
      </c>
      <c r="J176">
        <v>2401.92</v>
      </c>
      <c r="K176">
        <v>2383.1999999999998</v>
      </c>
      <c r="L176">
        <v>2374.56</v>
      </c>
      <c r="M176">
        <v>2407.6799999999998</v>
      </c>
      <c r="N176">
        <v>2515.6799999999998</v>
      </c>
      <c r="O176">
        <v>2522.88</v>
      </c>
      <c r="P176">
        <v>2485.44</v>
      </c>
      <c r="Q176">
        <v>2518.56</v>
      </c>
      <c r="R176">
        <v>2530.08</v>
      </c>
      <c r="S176">
        <v>2558.88</v>
      </c>
      <c r="T176">
        <v>2531.52</v>
      </c>
      <c r="U176">
        <v>2610.7199999999998</v>
      </c>
      <c r="V176">
        <v>2560.3200000000002</v>
      </c>
      <c r="W176">
        <v>2579.04</v>
      </c>
      <c r="X176">
        <v>2590.56</v>
      </c>
      <c r="Y176">
        <v>2543.04</v>
      </c>
      <c r="Z176">
        <v>2499.84</v>
      </c>
      <c r="AA176">
        <v>2509.92</v>
      </c>
      <c r="AB176">
        <v>2426.4</v>
      </c>
    </row>
    <row r="177" spans="1:28" hidden="1" x14ac:dyDescent="0.25">
      <c r="A177">
        <v>944228097</v>
      </c>
      <c r="B177" s="3">
        <v>43458</v>
      </c>
      <c r="C177" t="s">
        <v>6</v>
      </c>
      <c r="D177" t="s">
        <v>5</v>
      </c>
      <c r="E177">
        <v>1416.96</v>
      </c>
      <c r="F177">
        <v>1383.84</v>
      </c>
      <c r="G177">
        <v>1370.88</v>
      </c>
      <c r="H177">
        <v>1360.8</v>
      </c>
      <c r="I177">
        <v>1352.16</v>
      </c>
      <c r="J177">
        <v>1368</v>
      </c>
      <c r="K177">
        <v>1368</v>
      </c>
      <c r="L177">
        <v>1337.76</v>
      </c>
      <c r="M177">
        <v>1337.76</v>
      </c>
      <c r="N177">
        <v>1428.48</v>
      </c>
      <c r="O177">
        <v>1429.92</v>
      </c>
      <c r="P177">
        <v>1435.68</v>
      </c>
      <c r="Q177">
        <v>1442.88</v>
      </c>
      <c r="R177">
        <v>1451.52</v>
      </c>
      <c r="S177">
        <v>1460.16</v>
      </c>
      <c r="T177">
        <v>1457.28</v>
      </c>
      <c r="U177">
        <v>1496.16</v>
      </c>
      <c r="V177">
        <v>1510.56</v>
      </c>
      <c r="W177">
        <v>1504.8</v>
      </c>
      <c r="X177">
        <v>1488.96</v>
      </c>
      <c r="Y177">
        <v>1500.48</v>
      </c>
      <c r="Z177">
        <v>1471.68</v>
      </c>
      <c r="AA177">
        <v>1468.8</v>
      </c>
      <c r="AB177">
        <v>1435.68</v>
      </c>
    </row>
    <row r="178" spans="1:28" x14ac:dyDescent="0.25">
      <c r="A178">
        <v>944228097</v>
      </c>
      <c r="B178" s="3">
        <v>43458</v>
      </c>
      <c r="C178" t="s">
        <v>7</v>
      </c>
      <c r="D178" t="s">
        <v>5</v>
      </c>
      <c r="E178">
        <v>1075.68</v>
      </c>
      <c r="F178">
        <v>1071.3599999999999</v>
      </c>
      <c r="G178">
        <v>1015.2</v>
      </c>
      <c r="H178">
        <v>1022.4</v>
      </c>
      <c r="I178">
        <v>977.76</v>
      </c>
      <c r="J178">
        <v>1033.92</v>
      </c>
      <c r="K178">
        <v>1015.2</v>
      </c>
      <c r="L178">
        <v>1036.8</v>
      </c>
      <c r="M178">
        <v>1069.92</v>
      </c>
      <c r="N178">
        <v>1087.2</v>
      </c>
      <c r="O178">
        <v>1092.96</v>
      </c>
      <c r="P178">
        <v>1049.76</v>
      </c>
      <c r="Q178">
        <v>1075.68</v>
      </c>
      <c r="R178">
        <v>1078.56</v>
      </c>
      <c r="S178">
        <v>1098.72</v>
      </c>
      <c r="T178">
        <v>1074.24</v>
      </c>
      <c r="U178">
        <v>1114.56</v>
      </c>
      <c r="V178">
        <v>1049.76</v>
      </c>
      <c r="W178">
        <v>1074.24</v>
      </c>
      <c r="X178">
        <v>1101.5999999999999</v>
      </c>
      <c r="Y178">
        <v>1042.56</v>
      </c>
      <c r="Z178">
        <v>1028.1600000000001</v>
      </c>
      <c r="AA178">
        <v>1041.1199999999999</v>
      </c>
      <c r="AB178">
        <v>990.72</v>
      </c>
    </row>
    <row r="179" spans="1:28" hidden="1" x14ac:dyDescent="0.25">
      <c r="A179">
        <v>944228097</v>
      </c>
      <c r="B179" s="3">
        <v>43459</v>
      </c>
      <c r="C179" t="s">
        <v>4</v>
      </c>
      <c r="D179" t="s">
        <v>5</v>
      </c>
      <c r="E179">
        <v>2432.16</v>
      </c>
      <c r="F179">
        <v>2397.6</v>
      </c>
      <c r="G179">
        <v>2350.08</v>
      </c>
      <c r="H179">
        <v>2341.44</v>
      </c>
      <c r="I179">
        <v>2285.2800000000002</v>
      </c>
      <c r="J179">
        <v>2364.48</v>
      </c>
      <c r="K179">
        <v>2377.44</v>
      </c>
      <c r="L179">
        <v>2361.6</v>
      </c>
      <c r="M179">
        <v>2371.6799999999998</v>
      </c>
      <c r="N179">
        <v>2404.8000000000002</v>
      </c>
      <c r="O179">
        <v>2468.16</v>
      </c>
      <c r="P179">
        <v>2463.84</v>
      </c>
      <c r="Q179">
        <v>2442.2399999999998</v>
      </c>
      <c r="R179">
        <v>2468.16</v>
      </c>
      <c r="S179">
        <v>2446.56</v>
      </c>
      <c r="T179">
        <v>2511.36</v>
      </c>
      <c r="U179">
        <v>2566.08</v>
      </c>
      <c r="V179">
        <v>2522.88</v>
      </c>
      <c r="W179">
        <v>2607.84</v>
      </c>
      <c r="X179">
        <v>2619.36</v>
      </c>
      <c r="Y179">
        <v>2554.56</v>
      </c>
      <c r="Z179">
        <v>2596.3200000000002</v>
      </c>
      <c r="AA179">
        <v>2571.84</v>
      </c>
      <c r="AB179">
        <v>2515.6799999999998</v>
      </c>
    </row>
    <row r="180" spans="1:28" hidden="1" x14ac:dyDescent="0.25">
      <c r="A180">
        <v>944228097</v>
      </c>
      <c r="B180" s="3">
        <v>43459</v>
      </c>
      <c r="C180" t="s">
        <v>6</v>
      </c>
      <c r="D180" t="s">
        <v>5</v>
      </c>
      <c r="E180">
        <v>1418.4</v>
      </c>
      <c r="F180">
        <v>1372.32</v>
      </c>
      <c r="G180">
        <v>1352.16</v>
      </c>
      <c r="H180">
        <v>1344.96</v>
      </c>
      <c r="I180">
        <v>1339.2</v>
      </c>
      <c r="J180">
        <v>1343.52</v>
      </c>
      <c r="K180">
        <v>1359.36</v>
      </c>
      <c r="L180">
        <v>1363.68</v>
      </c>
      <c r="M180">
        <v>1350.72</v>
      </c>
      <c r="N180">
        <v>1380.96</v>
      </c>
      <c r="O180">
        <v>1406.88</v>
      </c>
      <c r="P180">
        <v>1402.56</v>
      </c>
      <c r="Q180">
        <v>1411.2</v>
      </c>
      <c r="R180">
        <v>1405.44</v>
      </c>
      <c r="S180">
        <v>1416.96</v>
      </c>
      <c r="T180">
        <v>1448.64</v>
      </c>
      <c r="U180">
        <v>1484.64</v>
      </c>
      <c r="V180">
        <v>1497.6</v>
      </c>
      <c r="W180">
        <v>1494.72</v>
      </c>
      <c r="X180">
        <v>1500.48</v>
      </c>
      <c r="Y180">
        <v>1478.88</v>
      </c>
      <c r="Z180">
        <v>1474.56</v>
      </c>
      <c r="AA180">
        <v>1460.16</v>
      </c>
      <c r="AB180">
        <v>1461.6</v>
      </c>
    </row>
    <row r="181" spans="1:28" x14ac:dyDescent="0.25">
      <c r="A181">
        <v>944228097</v>
      </c>
      <c r="B181" s="3">
        <v>43459</v>
      </c>
      <c r="C181" t="s">
        <v>7</v>
      </c>
      <c r="D181" t="s">
        <v>5</v>
      </c>
      <c r="E181">
        <v>1013.76</v>
      </c>
      <c r="F181">
        <v>1025.28</v>
      </c>
      <c r="G181">
        <v>997.92</v>
      </c>
      <c r="H181">
        <v>996.48</v>
      </c>
      <c r="I181">
        <v>946.08</v>
      </c>
      <c r="J181">
        <v>1020.96</v>
      </c>
      <c r="K181">
        <v>1018.08</v>
      </c>
      <c r="L181">
        <v>997.92</v>
      </c>
      <c r="M181">
        <v>1020.96</v>
      </c>
      <c r="N181">
        <v>1023.84</v>
      </c>
      <c r="O181">
        <v>1061.28</v>
      </c>
      <c r="P181">
        <v>1061.28</v>
      </c>
      <c r="Q181">
        <v>1031.04</v>
      </c>
      <c r="R181">
        <v>1062.72</v>
      </c>
      <c r="S181">
        <v>1029.5999999999999</v>
      </c>
      <c r="T181">
        <v>1062.72</v>
      </c>
      <c r="U181">
        <v>1081.44</v>
      </c>
      <c r="V181">
        <v>1025.28</v>
      </c>
      <c r="W181">
        <v>1113.1199999999999</v>
      </c>
      <c r="X181">
        <v>1118.8800000000001</v>
      </c>
      <c r="Y181">
        <v>1075.68</v>
      </c>
      <c r="Z181">
        <v>1121.76</v>
      </c>
      <c r="AA181">
        <v>1111.68</v>
      </c>
      <c r="AB181">
        <v>1054.08</v>
      </c>
    </row>
    <row r="182" spans="1:28" hidden="1" x14ac:dyDescent="0.25">
      <c r="A182">
        <v>944228097</v>
      </c>
      <c r="B182" s="3">
        <v>43460</v>
      </c>
      <c r="C182" t="s">
        <v>4</v>
      </c>
      <c r="D182" t="s">
        <v>5</v>
      </c>
      <c r="E182">
        <v>2488.3200000000002</v>
      </c>
      <c r="F182">
        <v>2452.3200000000002</v>
      </c>
      <c r="G182">
        <v>2393.2800000000002</v>
      </c>
      <c r="H182">
        <v>2352.96</v>
      </c>
      <c r="I182">
        <v>2327.04</v>
      </c>
      <c r="J182">
        <v>2378.88</v>
      </c>
      <c r="K182">
        <v>2400.48</v>
      </c>
      <c r="L182">
        <v>2386.08</v>
      </c>
      <c r="M182">
        <v>2465.2800000000002</v>
      </c>
      <c r="N182">
        <v>2486.88</v>
      </c>
      <c r="O182">
        <v>2590.56</v>
      </c>
      <c r="P182">
        <v>2547.36</v>
      </c>
      <c r="Q182">
        <v>2540.16</v>
      </c>
      <c r="R182">
        <v>2603.52</v>
      </c>
      <c r="S182">
        <v>2609.2800000000002</v>
      </c>
      <c r="T182">
        <v>2590.56</v>
      </c>
      <c r="U182">
        <v>2678.4</v>
      </c>
      <c r="V182">
        <v>2655.36</v>
      </c>
      <c r="W182">
        <v>2710.08</v>
      </c>
      <c r="X182">
        <v>2728.8</v>
      </c>
      <c r="Y182">
        <v>2632.32</v>
      </c>
      <c r="Z182">
        <v>2638.08</v>
      </c>
      <c r="AA182">
        <v>2622.24</v>
      </c>
      <c r="AB182">
        <v>2587.6799999999998</v>
      </c>
    </row>
    <row r="183" spans="1:28" hidden="1" x14ac:dyDescent="0.25">
      <c r="A183">
        <v>944228097</v>
      </c>
      <c r="B183" s="3">
        <v>43460</v>
      </c>
      <c r="C183" t="s">
        <v>6</v>
      </c>
      <c r="D183" t="s">
        <v>5</v>
      </c>
      <c r="E183">
        <v>1427.04</v>
      </c>
      <c r="F183">
        <v>1378.08</v>
      </c>
      <c r="G183">
        <v>1349.28</v>
      </c>
      <c r="H183">
        <v>1350.72</v>
      </c>
      <c r="I183">
        <v>1337.76</v>
      </c>
      <c r="J183">
        <v>1360.8</v>
      </c>
      <c r="K183">
        <v>1349.28</v>
      </c>
      <c r="L183">
        <v>1340.64</v>
      </c>
      <c r="M183">
        <v>1378.08</v>
      </c>
      <c r="N183">
        <v>1409.76</v>
      </c>
      <c r="O183">
        <v>1486.08</v>
      </c>
      <c r="P183">
        <v>1491.84</v>
      </c>
      <c r="Q183">
        <v>1463.04</v>
      </c>
      <c r="R183">
        <v>1503.36</v>
      </c>
      <c r="S183">
        <v>1533.6</v>
      </c>
      <c r="T183">
        <v>1527.84</v>
      </c>
      <c r="U183">
        <v>1530.72</v>
      </c>
      <c r="V183">
        <v>1533.6</v>
      </c>
      <c r="W183">
        <v>1552.32</v>
      </c>
      <c r="X183">
        <v>1540.8</v>
      </c>
      <c r="Y183">
        <v>1535.04</v>
      </c>
      <c r="Z183">
        <v>1513.44</v>
      </c>
      <c r="AA183">
        <v>1506.24</v>
      </c>
      <c r="AB183">
        <v>1499.04</v>
      </c>
    </row>
    <row r="184" spans="1:28" x14ac:dyDescent="0.25">
      <c r="A184">
        <v>944228097</v>
      </c>
      <c r="B184" s="3">
        <v>43460</v>
      </c>
      <c r="C184" t="s">
        <v>7</v>
      </c>
      <c r="D184" t="s">
        <v>5</v>
      </c>
      <c r="E184">
        <v>1061.28</v>
      </c>
      <c r="F184">
        <v>1074.24</v>
      </c>
      <c r="G184">
        <v>1044</v>
      </c>
      <c r="H184">
        <v>1002.24</v>
      </c>
      <c r="I184">
        <v>989.28</v>
      </c>
      <c r="J184">
        <v>1018.08</v>
      </c>
      <c r="K184">
        <v>1051.2</v>
      </c>
      <c r="L184">
        <v>1045.44</v>
      </c>
      <c r="M184">
        <v>1087.2</v>
      </c>
      <c r="N184">
        <v>1077.1199999999999</v>
      </c>
      <c r="O184">
        <v>1104.48</v>
      </c>
      <c r="P184">
        <v>1055.52</v>
      </c>
      <c r="Q184">
        <v>1077.1199999999999</v>
      </c>
      <c r="R184">
        <v>1100.1600000000001</v>
      </c>
      <c r="S184">
        <v>1075.68</v>
      </c>
      <c r="T184">
        <v>1062.72</v>
      </c>
      <c r="U184">
        <v>1147.68</v>
      </c>
      <c r="V184">
        <v>1121.76</v>
      </c>
      <c r="W184">
        <v>1157.76</v>
      </c>
      <c r="X184">
        <v>1188</v>
      </c>
      <c r="Y184">
        <v>1097.28</v>
      </c>
      <c r="Z184">
        <v>1124.6400000000001</v>
      </c>
      <c r="AA184">
        <v>1116</v>
      </c>
      <c r="AB184">
        <v>1088.6400000000001</v>
      </c>
    </row>
    <row r="185" spans="1:28" hidden="1" x14ac:dyDescent="0.25">
      <c r="A185">
        <v>944228097</v>
      </c>
      <c r="B185" s="3">
        <v>43461</v>
      </c>
      <c r="C185" t="s">
        <v>4</v>
      </c>
      <c r="D185" t="s">
        <v>5</v>
      </c>
      <c r="E185">
        <v>2478.2399999999998</v>
      </c>
      <c r="F185">
        <v>2432.16</v>
      </c>
      <c r="G185">
        <v>2390.4</v>
      </c>
      <c r="H185">
        <v>2381.7600000000002</v>
      </c>
      <c r="I185">
        <v>2357.2800000000002</v>
      </c>
      <c r="J185">
        <v>2321.2800000000002</v>
      </c>
      <c r="K185">
        <v>2388.96</v>
      </c>
      <c r="L185">
        <v>2378.88</v>
      </c>
      <c r="M185">
        <v>2426.4</v>
      </c>
      <c r="N185">
        <v>2458.08</v>
      </c>
      <c r="O185">
        <v>2478.2399999999998</v>
      </c>
      <c r="P185">
        <v>2540.16</v>
      </c>
      <c r="Q185">
        <v>2517.12</v>
      </c>
      <c r="R185">
        <v>2568.96</v>
      </c>
      <c r="S185">
        <v>2609.2800000000002</v>
      </c>
      <c r="T185">
        <v>2603.52</v>
      </c>
      <c r="U185">
        <v>2609.2800000000002</v>
      </c>
      <c r="V185">
        <v>2669.76</v>
      </c>
      <c r="W185">
        <v>2671.2</v>
      </c>
      <c r="X185">
        <v>2629.44</v>
      </c>
      <c r="Y185">
        <v>2628</v>
      </c>
      <c r="Z185">
        <v>2603.52</v>
      </c>
      <c r="AA185">
        <v>2610.7199999999998</v>
      </c>
      <c r="AB185">
        <v>2586.2399999999998</v>
      </c>
    </row>
    <row r="186" spans="1:28" hidden="1" x14ac:dyDescent="0.25">
      <c r="A186">
        <v>944228097</v>
      </c>
      <c r="B186" s="3">
        <v>43461</v>
      </c>
      <c r="C186" t="s">
        <v>6</v>
      </c>
      <c r="D186" t="s">
        <v>5</v>
      </c>
      <c r="E186">
        <v>1448.64</v>
      </c>
      <c r="F186">
        <v>1395.36</v>
      </c>
      <c r="G186">
        <v>1389.6</v>
      </c>
      <c r="H186">
        <v>1378.08</v>
      </c>
      <c r="I186">
        <v>1369.44</v>
      </c>
      <c r="J186">
        <v>1357.92</v>
      </c>
      <c r="K186">
        <v>1362.24</v>
      </c>
      <c r="L186">
        <v>1346.4</v>
      </c>
      <c r="M186">
        <v>1395.36</v>
      </c>
      <c r="N186">
        <v>1414.08</v>
      </c>
      <c r="O186">
        <v>1454.4</v>
      </c>
      <c r="P186">
        <v>1477.44</v>
      </c>
      <c r="Q186">
        <v>1455.84</v>
      </c>
      <c r="R186">
        <v>1468.8</v>
      </c>
      <c r="S186">
        <v>1507.68</v>
      </c>
      <c r="T186">
        <v>1491.84</v>
      </c>
      <c r="U186">
        <v>1524.96</v>
      </c>
      <c r="V186">
        <v>1527.84</v>
      </c>
      <c r="W186">
        <v>1543.68</v>
      </c>
      <c r="X186">
        <v>1536.48</v>
      </c>
      <c r="Y186">
        <v>1542.24</v>
      </c>
      <c r="Z186">
        <v>1530.72</v>
      </c>
      <c r="AA186">
        <v>1523.52</v>
      </c>
      <c r="AB186">
        <v>1486.08</v>
      </c>
    </row>
    <row r="187" spans="1:28" x14ac:dyDescent="0.25">
      <c r="A187">
        <v>944228097</v>
      </c>
      <c r="B187" s="3">
        <v>43461</v>
      </c>
      <c r="C187" t="s">
        <v>7</v>
      </c>
      <c r="D187" t="s">
        <v>5</v>
      </c>
      <c r="E187">
        <v>1029.5999999999999</v>
      </c>
      <c r="F187">
        <v>1036.8</v>
      </c>
      <c r="G187">
        <v>1000.8</v>
      </c>
      <c r="H187">
        <v>1003.68</v>
      </c>
      <c r="I187">
        <v>987.84</v>
      </c>
      <c r="J187">
        <v>963.36</v>
      </c>
      <c r="K187">
        <v>1026.72</v>
      </c>
      <c r="L187">
        <v>1032.48</v>
      </c>
      <c r="M187">
        <v>1031.04</v>
      </c>
      <c r="N187">
        <v>1044</v>
      </c>
      <c r="O187">
        <v>1023.84</v>
      </c>
      <c r="P187">
        <v>1062.72</v>
      </c>
      <c r="Q187">
        <v>1061.28</v>
      </c>
      <c r="R187">
        <v>1100.1600000000001</v>
      </c>
      <c r="S187">
        <v>1101.5999999999999</v>
      </c>
      <c r="T187">
        <v>1111.68</v>
      </c>
      <c r="U187">
        <v>1084.32</v>
      </c>
      <c r="V187">
        <v>1141.92</v>
      </c>
      <c r="W187">
        <v>1127.52</v>
      </c>
      <c r="X187">
        <v>1092.96</v>
      </c>
      <c r="Y187">
        <v>1085.76</v>
      </c>
      <c r="Z187">
        <v>1072.8</v>
      </c>
      <c r="AA187">
        <v>1087.2</v>
      </c>
      <c r="AB187">
        <v>1100.1600000000001</v>
      </c>
    </row>
    <row r="188" spans="1:28" hidden="1" x14ac:dyDescent="0.25">
      <c r="A188">
        <v>944228097</v>
      </c>
      <c r="B188" s="3">
        <v>43462</v>
      </c>
      <c r="C188" t="s">
        <v>4</v>
      </c>
      <c r="D188" t="s">
        <v>5</v>
      </c>
      <c r="E188">
        <v>2550.2399999999998</v>
      </c>
      <c r="F188">
        <v>2449.44</v>
      </c>
      <c r="G188">
        <v>2403.36</v>
      </c>
      <c r="H188">
        <v>2329.92</v>
      </c>
      <c r="I188">
        <v>2301.12</v>
      </c>
      <c r="J188">
        <v>2337.12</v>
      </c>
      <c r="K188">
        <v>2377.44</v>
      </c>
      <c r="L188">
        <v>2406.2399999999998</v>
      </c>
      <c r="M188">
        <v>2432.16</v>
      </c>
      <c r="N188">
        <v>2512.8000000000002</v>
      </c>
      <c r="O188">
        <v>2557.44</v>
      </c>
      <c r="P188">
        <v>2556</v>
      </c>
      <c r="Q188">
        <v>2626.56</v>
      </c>
      <c r="R188">
        <v>2632.32</v>
      </c>
      <c r="S188">
        <v>2567.52</v>
      </c>
      <c r="T188">
        <v>2613.6</v>
      </c>
      <c r="U188">
        <v>2675.52</v>
      </c>
      <c r="V188">
        <v>2728.8</v>
      </c>
      <c r="W188">
        <v>2743.2</v>
      </c>
      <c r="X188">
        <v>2763.36</v>
      </c>
      <c r="Y188">
        <v>2747.52</v>
      </c>
      <c r="Z188">
        <v>2854.08</v>
      </c>
      <c r="AA188">
        <v>2783.52</v>
      </c>
      <c r="AB188">
        <v>2747.52</v>
      </c>
    </row>
    <row r="189" spans="1:28" hidden="1" x14ac:dyDescent="0.25">
      <c r="A189">
        <v>944228097</v>
      </c>
      <c r="B189" s="3">
        <v>43462</v>
      </c>
      <c r="C189" t="s">
        <v>6</v>
      </c>
      <c r="D189" t="s">
        <v>5</v>
      </c>
      <c r="E189">
        <v>1457.28</v>
      </c>
      <c r="F189">
        <v>1412.64</v>
      </c>
      <c r="G189">
        <v>1370.88</v>
      </c>
      <c r="H189">
        <v>1365.12</v>
      </c>
      <c r="I189">
        <v>1357.92</v>
      </c>
      <c r="J189">
        <v>1356.48</v>
      </c>
      <c r="K189">
        <v>1352.16</v>
      </c>
      <c r="L189">
        <v>1357.92</v>
      </c>
      <c r="M189">
        <v>1376.64</v>
      </c>
      <c r="N189">
        <v>1451.52</v>
      </c>
      <c r="O189">
        <v>1471.68</v>
      </c>
      <c r="P189">
        <v>1457.28</v>
      </c>
      <c r="Q189">
        <v>1490.4</v>
      </c>
      <c r="R189">
        <v>1488.96</v>
      </c>
      <c r="S189">
        <v>1481.76</v>
      </c>
      <c r="T189">
        <v>1497.6</v>
      </c>
      <c r="U189">
        <v>1527.84</v>
      </c>
      <c r="V189">
        <v>1553.76</v>
      </c>
      <c r="W189">
        <v>1550.88</v>
      </c>
      <c r="X189">
        <v>1543.68</v>
      </c>
      <c r="Y189">
        <v>1540.8</v>
      </c>
      <c r="Z189">
        <v>1542.24</v>
      </c>
      <c r="AA189">
        <v>1536.48</v>
      </c>
      <c r="AB189">
        <v>1512</v>
      </c>
    </row>
    <row r="190" spans="1:28" x14ac:dyDescent="0.25">
      <c r="A190">
        <v>944228097</v>
      </c>
      <c r="B190" s="3">
        <v>43462</v>
      </c>
      <c r="C190" t="s">
        <v>7</v>
      </c>
      <c r="D190" t="s">
        <v>5</v>
      </c>
      <c r="E190">
        <v>1092.96</v>
      </c>
      <c r="F190">
        <v>1036.8</v>
      </c>
      <c r="G190">
        <v>1032.48</v>
      </c>
      <c r="H190">
        <v>964.8</v>
      </c>
      <c r="I190">
        <v>943.2</v>
      </c>
      <c r="J190">
        <v>980.64</v>
      </c>
      <c r="K190">
        <v>1025.28</v>
      </c>
      <c r="L190">
        <v>1048.32</v>
      </c>
      <c r="M190">
        <v>1055.52</v>
      </c>
      <c r="N190">
        <v>1061.28</v>
      </c>
      <c r="O190">
        <v>1085.76</v>
      </c>
      <c r="P190">
        <v>1098.72</v>
      </c>
      <c r="Q190">
        <v>1136.1600000000001</v>
      </c>
      <c r="R190">
        <v>1143.3599999999999</v>
      </c>
      <c r="S190">
        <v>1085.76</v>
      </c>
      <c r="T190">
        <v>1116</v>
      </c>
      <c r="U190">
        <v>1147.68</v>
      </c>
      <c r="V190">
        <v>1175.04</v>
      </c>
      <c r="W190">
        <v>1192.32</v>
      </c>
      <c r="X190">
        <v>1219.68</v>
      </c>
      <c r="Y190">
        <v>1206.72</v>
      </c>
      <c r="Z190">
        <v>1311.84</v>
      </c>
      <c r="AA190">
        <v>1247.04</v>
      </c>
      <c r="AB190">
        <v>1235.52</v>
      </c>
    </row>
    <row r="191" spans="1:28" hidden="1" x14ac:dyDescent="0.25">
      <c r="A191">
        <v>944228097</v>
      </c>
      <c r="B191" s="3">
        <v>43463</v>
      </c>
      <c r="C191" t="s">
        <v>4</v>
      </c>
      <c r="D191" t="s">
        <v>5</v>
      </c>
      <c r="E191">
        <v>2708.64</v>
      </c>
      <c r="F191">
        <v>2597.7600000000002</v>
      </c>
      <c r="G191">
        <v>2557.44</v>
      </c>
      <c r="H191">
        <v>2448</v>
      </c>
      <c r="I191">
        <v>2432.16</v>
      </c>
      <c r="J191">
        <v>2417.7600000000002</v>
      </c>
      <c r="K191">
        <v>2437.92</v>
      </c>
      <c r="L191">
        <v>2426.4</v>
      </c>
      <c r="M191">
        <v>2420.64</v>
      </c>
      <c r="N191">
        <v>2484</v>
      </c>
      <c r="O191">
        <v>2567.52</v>
      </c>
      <c r="P191">
        <v>2561.7600000000002</v>
      </c>
      <c r="Q191">
        <v>2623.68</v>
      </c>
      <c r="R191">
        <v>2672.64</v>
      </c>
      <c r="S191">
        <v>2701.44</v>
      </c>
      <c r="T191">
        <v>2702.88</v>
      </c>
      <c r="U191">
        <v>2767.68</v>
      </c>
      <c r="V191">
        <v>2748.96</v>
      </c>
      <c r="W191">
        <v>2750.4</v>
      </c>
      <c r="X191">
        <v>2728.8</v>
      </c>
      <c r="Y191">
        <v>2723.04</v>
      </c>
      <c r="Z191">
        <v>2701.44</v>
      </c>
      <c r="AA191">
        <v>2756.16</v>
      </c>
      <c r="AB191">
        <v>2705.76</v>
      </c>
    </row>
    <row r="192" spans="1:28" hidden="1" x14ac:dyDescent="0.25">
      <c r="A192">
        <v>944228097</v>
      </c>
      <c r="B192" s="3">
        <v>43463</v>
      </c>
      <c r="C192" t="s">
        <v>6</v>
      </c>
      <c r="D192" t="s">
        <v>5</v>
      </c>
      <c r="E192">
        <v>1499.04</v>
      </c>
      <c r="F192">
        <v>1431.36</v>
      </c>
      <c r="G192">
        <v>1402.56</v>
      </c>
      <c r="H192">
        <v>1375.2</v>
      </c>
      <c r="I192">
        <v>1357.92</v>
      </c>
      <c r="J192">
        <v>1366.56</v>
      </c>
      <c r="K192">
        <v>1375.2</v>
      </c>
      <c r="L192">
        <v>1393.92</v>
      </c>
      <c r="M192">
        <v>1409.76</v>
      </c>
      <c r="N192">
        <v>1440</v>
      </c>
      <c r="O192">
        <v>1467.36</v>
      </c>
      <c r="P192">
        <v>1476</v>
      </c>
      <c r="Q192">
        <v>1494.72</v>
      </c>
      <c r="R192">
        <v>1497.6</v>
      </c>
      <c r="S192">
        <v>1494.72</v>
      </c>
      <c r="T192">
        <v>1488.96</v>
      </c>
      <c r="U192">
        <v>1526.4</v>
      </c>
      <c r="V192">
        <v>1543.68</v>
      </c>
      <c r="W192">
        <v>1535.04</v>
      </c>
      <c r="X192">
        <v>1533.6</v>
      </c>
      <c r="Y192">
        <v>1545.12</v>
      </c>
      <c r="Z192">
        <v>1530.72</v>
      </c>
      <c r="AA192">
        <v>1529.28</v>
      </c>
      <c r="AB192">
        <v>1527.84</v>
      </c>
    </row>
    <row r="193" spans="1:28" x14ac:dyDescent="0.25">
      <c r="A193">
        <v>944228097</v>
      </c>
      <c r="B193" s="3">
        <v>43463</v>
      </c>
      <c r="C193" t="s">
        <v>7</v>
      </c>
      <c r="D193" t="s">
        <v>5</v>
      </c>
      <c r="E193">
        <v>1209.5999999999999</v>
      </c>
      <c r="F193">
        <v>1166.4000000000001</v>
      </c>
      <c r="G193">
        <v>1154.8800000000001</v>
      </c>
      <c r="H193">
        <v>1072.8</v>
      </c>
      <c r="I193">
        <v>1074.24</v>
      </c>
      <c r="J193">
        <v>1051.2</v>
      </c>
      <c r="K193">
        <v>1062.72</v>
      </c>
      <c r="L193">
        <v>1032.48</v>
      </c>
      <c r="M193">
        <v>1010.88</v>
      </c>
      <c r="N193">
        <v>1044</v>
      </c>
      <c r="O193">
        <v>1100.1600000000001</v>
      </c>
      <c r="P193">
        <v>1085.76</v>
      </c>
      <c r="Q193">
        <v>1128.96</v>
      </c>
      <c r="R193">
        <v>1175.04</v>
      </c>
      <c r="S193">
        <v>1206.72</v>
      </c>
      <c r="T193">
        <v>1213.92</v>
      </c>
      <c r="U193">
        <v>1241.28</v>
      </c>
      <c r="V193">
        <v>1205.28</v>
      </c>
      <c r="W193">
        <v>1215.3599999999999</v>
      </c>
      <c r="X193">
        <v>1195.2</v>
      </c>
      <c r="Y193">
        <v>1177.92</v>
      </c>
      <c r="Z193">
        <v>1170.72</v>
      </c>
      <c r="AA193">
        <v>1226.8800000000001</v>
      </c>
      <c r="AB193">
        <v>1177.92</v>
      </c>
    </row>
    <row r="194" spans="1:28" hidden="1" x14ac:dyDescent="0.25">
      <c r="A194">
        <v>944228097</v>
      </c>
      <c r="B194" s="3">
        <v>43464</v>
      </c>
      <c r="C194" t="s">
        <v>4</v>
      </c>
      <c r="D194" t="s">
        <v>5</v>
      </c>
      <c r="E194">
        <v>2659.68</v>
      </c>
      <c r="F194">
        <v>2534.4</v>
      </c>
      <c r="G194">
        <v>2440.8000000000002</v>
      </c>
      <c r="H194">
        <v>2404.8000000000002</v>
      </c>
      <c r="I194">
        <v>2367.36</v>
      </c>
      <c r="J194">
        <v>2380.3200000000002</v>
      </c>
      <c r="K194">
        <v>2378.88</v>
      </c>
      <c r="L194">
        <v>2378.88</v>
      </c>
      <c r="M194">
        <v>2427.84</v>
      </c>
      <c r="N194">
        <v>2432.16</v>
      </c>
      <c r="O194">
        <v>2564.64</v>
      </c>
      <c r="P194">
        <v>2574.7199999999998</v>
      </c>
      <c r="Q194">
        <v>2628</v>
      </c>
      <c r="R194">
        <v>2681.28</v>
      </c>
      <c r="S194">
        <v>2698.56</v>
      </c>
      <c r="T194">
        <v>2730.24</v>
      </c>
      <c r="U194">
        <v>2743.2</v>
      </c>
      <c r="V194">
        <v>2721.6</v>
      </c>
      <c r="W194">
        <v>2750.4</v>
      </c>
      <c r="X194">
        <v>2744.64</v>
      </c>
      <c r="Y194">
        <v>2692.8</v>
      </c>
      <c r="Z194">
        <v>2691.36</v>
      </c>
      <c r="AA194">
        <v>2692.8</v>
      </c>
      <c r="AB194">
        <v>2583.36</v>
      </c>
    </row>
    <row r="195" spans="1:28" hidden="1" x14ac:dyDescent="0.25">
      <c r="A195">
        <v>944228097</v>
      </c>
      <c r="B195" s="3">
        <v>43464</v>
      </c>
      <c r="C195" t="s">
        <v>6</v>
      </c>
      <c r="D195" t="s">
        <v>5</v>
      </c>
      <c r="E195">
        <v>1484.64</v>
      </c>
      <c r="F195">
        <v>1428.48</v>
      </c>
      <c r="G195">
        <v>1373.76</v>
      </c>
      <c r="H195">
        <v>1362.24</v>
      </c>
      <c r="I195">
        <v>1362.24</v>
      </c>
      <c r="J195">
        <v>1349.28</v>
      </c>
      <c r="K195">
        <v>1362.24</v>
      </c>
      <c r="L195">
        <v>1370.88</v>
      </c>
      <c r="M195">
        <v>1370.88</v>
      </c>
      <c r="N195">
        <v>1425.6</v>
      </c>
      <c r="O195">
        <v>1454.4</v>
      </c>
      <c r="P195">
        <v>1460.16</v>
      </c>
      <c r="Q195">
        <v>1477.44</v>
      </c>
      <c r="R195">
        <v>1491.84</v>
      </c>
      <c r="S195">
        <v>1517.76</v>
      </c>
      <c r="T195">
        <v>1530.72</v>
      </c>
      <c r="U195">
        <v>1532.16</v>
      </c>
      <c r="V195">
        <v>1530.72</v>
      </c>
      <c r="W195">
        <v>1537.92</v>
      </c>
      <c r="X195">
        <v>1555.2</v>
      </c>
      <c r="Y195">
        <v>1537.92</v>
      </c>
      <c r="Z195">
        <v>1517.76</v>
      </c>
      <c r="AA195">
        <v>1519.2</v>
      </c>
      <c r="AB195">
        <v>1488.96</v>
      </c>
    </row>
    <row r="196" spans="1:28" x14ac:dyDescent="0.25">
      <c r="A196">
        <v>944228097</v>
      </c>
      <c r="B196" s="3">
        <v>43464</v>
      </c>
      <c r="C196" t="s">
        <v>7</v>
      </c>
      <c r="D196" t="s">
        <v>5</v>
      </c>
      <c r="E196">
        <v>1175.04</v>
      </c>
      <c r="F196">
        <v>1105.92</v>
      </c>
      <c r="G196">
        <v>1067.04</v>
      </c>
      <c r="H196">
        <v>1042.56</v>
      </c>
      <c r="I196">
        <v>1005.12</v>
      </c>
      <c r="J196">
        <v>1031.04</v>
      </c>
      <c r="K196">
        <v>1016.64</v>
      </c>
      <c r="L196">
        <v>1008</v>
      </c>
      <c r="M196">
        <v>1056.96</v>
      </c>
      <c r="N196">
        <v>1006.56</v>
      </c>
      <c r="O196">
        <v>1110.24</v>
      </c>
      <c r="P196">
        <v>1114.56</v>
      </c>
      <c r="Q196">
        <v>1150.56</v>
      </c>
      <c r="R196">
        <v>1189.44</v>
      </c>
      <c r="S196">
        <v>1180.8</v>
      </c>
      <c r="T196">
        <v>1199.52</v>
      </c>
      <c r="U196">
        <v>1211.04</v>
      </c>
      <c r="V196">
        <v>1190.8800000000001</v>
      </c>
      <c r="W196">
        <v>1212.48</v>
      </c>
      <c r="X196">
        <v>1189.44</v>
      </c>
      <c r="Y196">
        <v>1154.8800000000001</v>
      </c>
      <c r="Z196">
        <v>1173.5999999999999</v>
      </c>
      <c r="AA196">
        <v>1173.5999999999999</v>
      </c>
      <c r="AB196">
        <v>1094.4000000000001</v>
      </c>
    </row>
    <row r="197" spans="1:28" hidden="1" x14ac:dyDescent="0.25">
      <c r="A197">
        <v>944228097</v>
      </c>
      <c r="B197" s="3">
        <v>43465</v>
      </c>
      <c r="C197" t="s">
        <v>4</v>
      </c>
      <c r="D197" t="s">
        <v>5</v>
      </c>
      <c r="E197">
        <v>2566.08</v>
      </c>
      <c r="F197">
        <v>2476.8000000000002</v>
      </c>
      <c r="G197">
        <v>2442.2399999999998</v>
      </c>
      <c r="H197">
        <v>2376</v>
      </c>
      <c r="I197">
        <v>2368.8000000000002</v>
      </c>
      <c r="J197">
        <v>2407.6799999999998</v>
      </c>
      <c r="K197">
        <v>2396.16</v>
      </c>
      <c r="L197">
        <v>2376</v>
      </c>
      <c r="M197">
        <v>2419.1999999999998</v>
      </c>
      <c r="N197">
        <v>2512.8000000000002</v>
      </c>
      <c r="O197">
        <v>2537.2800000000002</v>
      </c>
      <c r="P197">
        <v>2617.92</v>
      </c>
      <c r="Q197">
        <v>2656.8</v>
      </c>
      <c r="R197">
        <v>2642.4</v>
      </c>
      <c r="S197">
        <v>2681.28</v>
      </c>
      <c r="T197">
        <v>2674.08</v>
      </c>
      <c r="U197">
        <v>2702.88</v>
      </c>
      <c r="V197">
        <v>2702.88</v>
      </c>
      <c r="W197">
        <v>2678.4</v>
      </c>
      <c r="X197">
        <v>2764.8</v>
      </c>
      <c r="Y197">
        <v>2767.68</v>
      </c>
      <c r="Z197">
        <v>2764.8</v>
      </c>
      <c r="AA197">
        <v>2740.32</v>
      </c>
      <c r="AB197">
        <v>2766.24</v>
      </c>
    </row>
    <row r="198" spans="1:28" hidden="1" x14ac:dyDescent="0.25">
      <c r="A198">
        <v>944228097</v>
      </c>
      <c r="B198" s="3">
        <v>43465</v>
      </c>
      <c r="C198" t="s">
        <v>6</v>
      </c>
      <c r="D198" t="s">
        <v>5</v>
      </c>
      <c r="E198">
        <v>1448.64</v>
      </c>
      <c r="F198">
        <v>1396.8</v>
      </c>
      <c r="G198">
        <v>1375.2</v>
      </c>
      <c r="H198">
        <v>1365.12</v>
      </c>
      <c r="I198">
        <v>1357.92</v>
      </c>
      <c r="J198">
        <v>1373.76</v>
      </c>
      <c r="K198">
        <v>1373.76</v>
      </c>
      <c r="L198">
        <v>1365.12</v>
      </c>
      <c r="M198">
        <v>1373.76</v>
      </c>
      <c r="N198">
        <v>1454.4</v>
      </c>
      <c r="O198">
        <v>1448.64</v>
      </c>
      <c r="P198">
        <v>1493.28</v>
      </c>
      <c r="Q198">
        <v>1506.24</v>
      </c>
      <c r="R198">
        <v>1494.72</v>
      </c>
      <c r="S198">
        <v>1513.44</v>
      </c>
      <c r="T198">
        <v>1524.96</v>
      </c>
      <c r="U198">
        <v>1529.28</v>
      </c>
      <c r="V198">
        <v>1535.04</v>
      </c>
      <c r="W198">
        <v>1540.8</v>
      </c>
      <c r="X198">
        <v>1560.96</v>
      </c>
      <c r="Y198">
        <v>1537.92</v>
      </c>
      <c r="Z198">
        <v>1529.28</v>
      </c>
      <c r="AA198">
        <v>1512</v>
      </c>
      <c r="AB198">
        <v>1509.12</v>
      </c>
    </row>
    <row r="199" spans="1:28" x14ac:dyDescent="0.25">
      <c r="A199">
        <v>944228097</v>
      </c>
      <c r="B199" s="3">
        <v>43465</v>
      </c>
      <c r="C199" t="s">
        <v>7</v>
      </c>
      <c r="D199" t="s">
        <v>5</v>
      </c>
      <c r="E199">
        <v>1117.44</v>
      </c>
      <c r="F199">
        <v>1080</v>
      </c>
      <c r="G199">
        <v>1067.04</v>
      </c>
      <c r="H199">
        <v>1010.88</v>
      </c>
      <c r="I199">
        <v>1010.88</v>
      </c>
      <c r="J199">
        <v>1033.92</v>
      </c>
      <c r="K199">
        <v>1022.4</v>
      </c>
      <c r="L199">
        <v>1010.88</v>
      </c>
      <c r="M199">
        <v>1045.44</v>
      </c>
      <c r="N199">
        <v>1058.4000000000001</v>
      </c>
      <c r="O199">
        <v>1088.6400000000001</v>
      </c>
      <c r="P199">
        <v>1124.6400000000001</v>
      </c>
      <c r="Q199">
        <v>1150.56</v>
      </c>
      <c r="R199">
        <v>1147.68</v>
      </c>
      <c r="S199">
        <v>1167.8399999999999</v>
      </c>
      <c r="T199">
        <v>1149.1199999999999</v>
      </c>
      <c r="U199">
        <v>1173.5999999999999</v>
      </c>
      <c r="V199">
        <v>1167.8399999999999</v>
      </c>
      <c r="W199">
        <v>1137.5999999999999</v>
      </c>
      <c r="X199">
        <v>1203.8399999999999</v>
      </c>
      <c r="Y199">
        <v>1229.76</v>
      </c>
      <c r="Z199">
        <v>1235.52</v>
      </c>
      <c r="AA199">
        <v>1228.32</v>
      </c>
      <c r="AB199">
        <v>1257.1199999999999</v>
      </c>
    </row>
    <row r="200" spans="1:28" hidden="1" x14ac:dyDescent="0.25">
      <c r="A200">
        <v>944228097</v>
      </c>
      <c r="B200" s="3">
        <v>43466</v>
      </c>
      <c r="C200" t="s">
        <v>4</v>
      </c>
      <c r="D200" t="s">
        <v>5</v>
      </c>
      <c r="E200">
        <v>2674.08</v>
      </c>
      <c r="F200">
        <v>2648.16</v>
      </c>
      <c r="G200">
        <v>2508.48</v>
      </c>
      <c r="H200">
        <v>2458.08</v>
      </c>
      <c r="I200">
        <v>2435.04</v>
      </c>
      <c r="J200">
        <v>2391.84</v>
      </c>
      <c r="K200">
        <v>2393.2800000000002</v>
      </c>
      <c r="L200">
        <v>2376</v>
      </c>
      <c r="M200">
        <v>2440.8000000000002</v>
      </c>
      <c r="N200">
        <v>2505.6</v>
      </c>
      <c r="O200">
        <v>2547.36</v>
      </c>
      <c r="P200">
        <v>2511.36</v>
      </c>
      <c r="Q200">
        <v>2558.88</v>
      </c>
      <c r="R200">
        <v>2521.44</v>
      </c>
      <c r="S200">
        <v>2548.8000000000002</v>
      </c>
      <c r="T200">
        <v>2540.16</v>
      </c>
      <c r="U200">
        <v>2587.6799999999998</v>
      </c>
      <c r="V200">
        <v>2567.52</v>
      </c>
      <c r="W200">
        <v>2625.12</v>
      </c>
      <c r="X200">
        <v>2640.96</v>
      </c>
      <c r="Y200">
        <v>2643.84</v>
      </c>
      <c r="Z200">
        <v>2602.08</v>
      </c>
      <c r="AA200">
        <v>2553.12</v>
      </c>
      <c r="AB200">
        <v>2492.64</v>
      </c>
    </row>
    <row r="201" spans="1:28" hidden="1" x14ac:dyDescent="0.25">
      <c r="A201">
        <v>944228097</v>
      </c>
      <c r="B201" s="3">
        <v>43466</v>
      </c>
      <c r="C201" t="s">
        <v>6</v>
      </c>
      <c r="D201" t="s">
        <v>5</v>
      </c>
      <c r="E201">
        <v>1481.76</v>
      </c>
      <c r="F201">
        <v>1471.68</v>
      </c>
      <c r="G201">
        <v>1418.4</v>
      </c>
      <c r="H201">
        <v>1388.16</v>
      </c>
      <c r="I201">
        <v>1375.2</v>
      </c>
      <c r="J201">
        <v>1368</v>
      </c>
      <c r="K201">
        <v>1404</v>
      </c>
      <c r="L201">
        <v>1396.8</v>
      </c>
      <c r="M201">
        <v>1399.68</v>
      </c>
      <c r="N201">
        <v>1438.56</v>
      </c>
      <c r="O201">
        <v>1477.44</v>
      </c>
      <c r="P201">
        <v>1474.56</v>
      </c>
      <c r="Q201">
        <v>1486.08</v>
      </c>
      <c r="R201">
        <v>1460.16</v>
      </c>
      <c r="S201">
        <v>1496.16</v>
      </c>
      <c r="T201">
        <v>1499.04</v>
      </c>
      <c r="U201">
        <v>1526.4</v>
      </c>
      <c r="V201">
        <v>1530.72</v>
      </c>
      <c r="W201">
        <v>1535.04</v>
      </c>
      <c r="X201">
        <v>1527.84</v>
      </c>
      <c r="Y201">
        <v>1512</v>
      </c>
      <c r="Z201">
        <v>1496.16</v>
      </c>
      <c r="AA201">
        <v>1488.96</v>
      </c>
      <c r="AB201">
        <v>1473.12</v>
      </c>
    </row>
    <row r="202" spans="1:28" x14ac:dyDescent="0.25">
      <c r="A202">
        <v>944228097</v>
      </c>
      <c r="B202" s="3">
        <v>43466</v>
      </c>
      <c r="C202" t="s">
        <v>7</v>
      </c>
      <c r="D202" t="s">
        <v>5</v>
      </c>
      <c r="E202">
        <v>1192.32</v>
      </c>
      <c r="F202">
        <v>1176.48</v>
      </c>
      <c r="G202">
        <v>1090.08</v>
      </c>
      <c r="H202">
        <v>1069.92</v>
      </c>
      <c r="I202">
        <v>1059.8399999999999</v>
      </c>
      <c r="J202">
        <v>1023.84</v>
      </c>
      <c r="K202">
        <v>989.28</v>
      </c>
      <c r="L202">
        <v>979.2</v>
      </c>
      <c r="M202">
        <v>1041.1199999999999</v>
      </c>
      <c r="N202">
        <v>1067.04</v>
      </c>
      <c r="O202">
        <v>1069.92</v>
      </c>
      <c r="P202">
        <v>1036.8</v>
      </c>
      <c r="Q202">
        <v>1072.8</v>
      </c>
      <c r="R202">
        <v>1061.28</v>
      </c>
      <c r="S202">
        <v>1052.6400000000001</v>
      </c>
      <c r="T202">
        <v>1041.1199999999999</v>
      </c>
      <c r="U202">
        <v>1061.28</v>
      </c>
      <c r="V202">
        <v>1036.8</v>
      </c>
      <c r="W202">
        <v>1090.08</v>
      </c>
      <c r="X202">
        <v>1113.1199999999999</v>
      </c>
      <c r="Y202">
        <v>1131.8399999999999</v>
      </c>
      <c r="Z202">
        <v>1105.92</v>
      </c>
      <c r="AA202">
        <v>1064.1600000000001</v>
      </c>
      <c r="AB202">
        <v>1019.52</v>
      </c>
    </row>
    <row r="203" spans="1:28" hidden="1" x14ac:dyDescent="0.25">
      <c r="A203">
        <v>944228097</v>
      </c>
      <c r="B203" s="3">
        <v>43467</v>
      </c>
      <c r="C203" t="s">
        <v>4</v>
      </c>
      <c r="D203" t="s">
        <v>5</v>
      </c>
      <c r="E203">
        <v>2442.2399999999998</v>
      </c>
      <c r="F203">
        <v>2383.1999999999998</v>
      </c>
      <c r="G203">
        <v>2289.6</v>
      </c>
      <c r="H203">
        <v>2308.3200000000002</v>
      </c>
      <c r="I203">
        <v>2262.2399999999998</v>
      </c>
      <c r="J203">
        <v>2373.12</v>
      </c>
      <c r="K203">
        <v>2380.3200000000002</v>
      </c>
      <c r="L203">
        <v>2331.36</v>
      </c>
      <c r="M203">
        <v>2413.44</v>
      </c>
      <c r="N203">
        <v>2459.52</v>
      </c>
      <c r="O203">
        <v>2507.04</v>
      </c>
      <c r="P203">
        <v>2475.36</v>
      </c>
      <c r="Q203">
        <v>2508.48</v>
      </c>
      <c r="R203">
        <v>2507.04</v>
      </c>
      <c r="S203">
        <v>2453.7600000000002</v>
      </c>
      <c r="T203">
        <v>2456.64</v>
      </c>
      <c r="U203">
        <v>2517.12</v>
      </c>
      <c r="V203">
        <v>2507.04</v>
      </c>
      <c r="W203">
        <v>2515.6799999999998</v>
      </c>
      <c r="X203">
        <v>2514.2399999999998</v>
      </c>
      <c r="Y203">
        <v>2521.44</v>
      </c>
      <c r="Z203">
        <v>2476.8000000000002</v>
      </c>
      <c r="AA203">
        <v>2476.8000000000002</v>
      </c>
      <c r="AB203">
        <v>2386.08</v>
      </c>
    </row>
    <row r="204" spans="1:28" hidden="1" x14ac:dyDescent="0.25">
      <c r="A204">
        <v>944228097</v>
      </c>
      <c r="B204" s="3">
        <v>43467</v>
      </c>
      <c r="C204" t="s">
        <v>6</v>
      </c>
      <c r="D204" t="s">
        <v>5</v>
      </c>
      <c r="E204">
        <v>1404</v>
      </c>
      <c r="F204">
        <v>1375.2</v>
      </c>
      <c r="G204">
        <v>1359.36</v>
      </c>
      <c r="H204">
        <v>1359.36</v>
      </c>
      <c r="I204">
        <v>1344.96</v>
      </c>
      <c r="J204">
        <v>1337.76</v>
      </c>
      <c r="K204">
        <v>1339.2</v>
      </c>
      <c r="L204">
        <v>1334.88</v>
      </c>
      <c r="M204">
        <v>1385.28</v>
      </c>
      <c r="N204">
        <v>1395.36</v>
      </c>
      <c r="O204">
        <v>1454.4</v>
      </c>
      <c r="P204">
        <v>1440</v>
      </c>
      <c r="Q204">
        <v>1447.2</v>
      </c>
      <c r="R204">
        <v>1441.44</v>
      </c>
      <c r="S204">
        <v>1438.56</v>
      </c>
      <c r="T204">
        <v>1451.52</v>
      </c>
      <c r="U204">
        <v>1480.32</v>
      </c>
      <c r="V204">
        <v>1474.56</v>
      </c>
      <c r="W204">
        <v>1473.12</v>
      </c>
      <c r="X204">
        <v>1480.32</v>
      </c>
      <c r="Y204">
        <v>1464.48</v>
      </c>
      <c r="Z204">
        <v>1447.2</v>
      </c>
      <c r="AA204">
        <v>1454.4</v>
      </c>
      <c r="AB204">
        <v>1425.6</v>
      </c>
    </row>
    <row r="205" spans="1:28" x14ac:dyDescent="0.25">
      <c r="A205">
        <v>944228097</v>
      </c>
      <c r="B205" s="3">
        <v>43467</v>
      </c>
      <c r="C205" t="s">
        <v>7</v>
      </c>
      <c r="D205" t="s">
        <v>5</v>
      </c>
      <c r="E205">
        <v>1038.24</v>
      </c>
      <c r="F205">
        <v>1008</v>
      </c>
      <c r="G205">
        <v>930.24</v>
      </c>
      <c r="H205">
        <v>948.96</v>
      </c>
      <c r="I205">
        <v>917.28</v>
      </c>
      <c r="J205">
        <v>1035.3599999999999</v>
      </c>
      <c r="K205">
        <v>1041.1199999999999</v>
      </c>
      <c r="L205">
        <v>996.48</v>
      </c>
      <c r="M205">
        <v>1028.1600000000001</v>
      </c>
      <c r="N205">
        <v>1064.1600000000001</v>
      </c>
      <c r="O205">
        <v>1052.6400000000001</v>
      </c>
      <c r="P205">
        <v>1035.3599999999999</v>
      </c>
      <c r="Q205">
        <v>1061.28</v>
      </c>
      <c r="R205">
        <v>1065.5999999999999</v>
      </c>
      <c r="S205">
        <v>1015.2</v>
      </c>
      <c r="T205">
        <v>1005.12</v>
      </c>
      <c r="U205">
        <v>1036.8</v>
      </c>
      <c r="V205">
        <v>1032.48</v>
      </c>
      <c r="W205">
        <v>1042.56</v>
      </c>
      <c r="X205">
        <v>1033.92</v>
      </c>
      <c r="Y205">
        <v>1056.96</v>
      </c>
      <c r="Z205">
        <v>1029.5999999999999</v>
      </c>
      <c r="AA205">
        <v>1022.4</v>
      </c>
      <c r="AB205">
        <v>960.48</v>
      </c>
    </row>
    <row r="206" spans="1:28" hidden="1" x14ac:dyDescent="0.25">
      <c r="A206">
        <v>944228097</v>
      </c>
      <c r="B206" s="3">
        <v>43468</v>
      </c>
      <c r="C206" t="s">
        <v>4</v>
      </c>
      <c r="D206" t="s">
        <v>5</v>
      </c>
      <c r="E206">
        <v>2357.2800000000002</v>
      </c>
      <c r="F206">
        <v>2358.7199999999998</v>
      </c>
      <c r="G206">
        <v>2338.56</v>
      </c>
      <c r="H206">
        <v>2276.64</v>
      </c>
      <c r="I206">
        <v>2269.44</v>
      </c>
      <c r="J206">
        <v>2285.2800000000002</v>
      </c>
      <c r="K206">
        <v>2334.2399999999998</v>
      </c>
      <c r="L206">
        <v>2361.6</v>
      </c>
      <c r="M206">
        <v>2440.8000000000002</v>
      </c>
      <c r="N206">
        <v>2498.4</v>
      </c>
      <c r="O206">
        <v>2484</v>
      </c>
      <c r="P206">
        <v>2528.64</v>
      </c>
      <c r="Q206">
        <v>2494.08</v>
      </c>
      <c r="R206">
        <v>2512.8000000000002</v>
      </c>
      <c r="S206">
        <v>2521.44</v>
      </c>
      <c r="T206">
        <v>2567.52</v>
      </c>
      <c r="U206">
        <v>2597.7600000000002</v>
      </c>
      <c r="V206">
        <v>2590.56</v>
      </c>
      <c r="W206">
        <v>2577.6</v>
      </c>
      <c r="X206">
        <v>2525.7600000000002</v>
      </c>
      <c r="Y206">
        <v>2530.08</v>
      </c>
      <c r="Z206">
        <v>2531.52</v>
      </c>
      <c r="AA206">
        <v>2524.3200000000002</v>
      </c>
      <c r="AB206">
        <v>2443.6799999999998</v>
      </c>
    </row>
    <row r="207" spans="1:28" hidden="1" x14ac:dyDescent="0.25">
      <c r="A207">
        <v>944228097</v>
      </c>
      <c r="B207" s="3">
        <v>43468</v>
      </c>
      <c r="C207" t="s">
        <v>6</v>
      </c>
      <c r="D207" t="s">
        <v>5</v>
      </c>
      <c r="E207">
        <v>1388.16</v>
      </c>
      <c r="F207">
        <v>1352.16</v>
      </c>
      <c r="G207">
        <v>1355.04</v>
      </c>
      <c r="H207">
        <v>1346.4</v>
      </c>
      <c r="I207">
        <v>1340.64</v>
      </c>
      <c r="J207">
        <v>1343.52</v>
      </c>
      <c r="K207">
        <v>1356.48</v>
      </c>
      <c r="L207">
        <v>1347.84</v>
      </c>
      <c r="M207">
        <v>1391.04</v>
      </c>
      <c r="N207">
        <v>1440</v>
      </c>
      <c r="O207">
        <v>1441.44</v>
      </c>
      <c r="P207">
        <v>1450.08</v>
      </c>
      <c r="Q207">
        <v>1435.68</v>
      </c>
      <c r="R207">
        <v>1455.84</v>
      </c>
      <c r="S207">
        <v>1468.8</v>
      </c>
      <c r="T207">
        <v>1480.32</v>
      </c>
      <c r="U207">
        <v>1499.04</v>
      </c>
      <c r="V207">
        <v>1510.56</v>
      </c>
      <c r="W207">
        <v>1512</v>
      </c>
      <c r="X207">
        <v>1497.6</v>
      </c>
      <c r="Y207">
        <v>1480.32</v>
      </c>
      <c r="Z207">
        <v>1481.76</v>
      </c>
      <c r="AA207">
        <v>1461.6</v>
      </c>
      <c r="AB207">
        <v>1437.12</v>
      </c>
    </row>
    <row r="208" spans="1:28" x14ac:dyDescent="0.25">
      <c r="A208">
        <v>944228097</v>
      </c>
      <c r="B208" s="3">
        <v>43468</v>
      </c>
      <c r="C208" t="s">
        <v>7</v>
      </c>
      <c r="D208" t="s">
        <v>5</v>
      </c>
      <c r="E208">
        <v>969.12</v>
      </c>
      <c r="F208">
        <v>1006.56</v>
      </c>
      <c r="G208">
        <v>983.52</v>
      </c>
      <c r="H208">
        <v>930.24</v>
      </c>
      <c r="I208">
        <v>928.8</v>
      </c>
      <c r="J208">
        <v>941.76</v>
      </c>
      <c r="K208">
        <v>977.76</v>
      </c>
      <c r="L208">
        <v>1013.76</v>
      </c>
      <c r="M208">
        <v>1049.76</v>
      </c>
      <c r="N208">
        <v>1058.4000000000001</v>
      </c>
      <c r="O208">
        <v>1042.56</v>
      </c>
      <c r="P208">
        <v>1078.56</v>
      </c>
      <c r="Q208">
        <v>1058.4000000000001</v>
      </c>
      <c r="R208">
        <v>1056.96</v>
      </c>
      <c r="S208">
        <v>1052.6400000000001</v>
      </c>
      <c r="T208">
        <v>1087.2</v>
      </c>
      <c r="U208">
        <v>1098.72</v>
      </c>
      <c r="V208">
        <v>1080</v>
      </c>
      <c r="W208">
        <v>1065.5999999999999</v>
      </c>
      <c r="X208">
        <v>1028.1600000000001</v>
      </c>
      <c r="Y208">
        <v>1049.76</v>
      </c>
      <c r="Z208">
        <v>1049.76</v>
      </c>
      <c r="AA208">
        <v>1062.72</v>
      </c>
      <c r="AB208">
        <v>1006.56</v>
      </c>
    </row>
    <row r="209" spans="1:28" hidden="1" x14ac:dyDescent="0.25">
      <c r="A209">
        <v>944228097</v>
      </c>
      <c r="B209" s="3">
        <v>43469</v>
      </c>
      <c r="C209" t="s">
        <v>4</v>
      </c>
      <c r="D209" t="s">
        <v>5</v>
      </c>
      <c r="E209">
        <v>2364.48</v>
      </c>
      <c r="F209">
        <v>2302.56</v>
      </c>
      <c r="G209">
        <v>2312.64</v>
      </c>
      <c r="H209">
        <v>2305.44</v>
      </c>
      <c r="I209">
        <v>2278.08</v>
      </c>
      <c r="J209">
        <v>2305.44</v>
      </c>
      <c r="K209">
        <v>2377.44</v>
      </c>
      <c r="L209">
        <v>2357.2800000000002</v>
      </c>
      <c r="M209">
        <v>2390.4</v>
      </c>
      <c r="N209">
        <v>2479.6799999999998</v>
      </c>
      <c r="O209">
        <v>2499.84</v>
      </c>
      <c r="P209">
        <v>2537.2800000000002</v>
      </c>
      <c r="Q209">
        <v>2537.2800000000002</v>
      </c>
      <c r="R209">
        <v>2502.7199999999998</v>
      </c>
      <c r="S209">
        <v>2547.36</v>
      </c>
      <c r="T209">
        <v>2547.36</v>
      </c>
      <c r="U209">
        <v>2574.7199999999998</v>
      </c>
      <c r="V209">
        <v>2606.4</v>
      </c>
      <c r="W209">
        <v>2646.72</v>
      </c>
      <c r="X209">
        <v>2620.8000000000002</v>
      </c>
      <c r="Y209">
        <v>2566.08</v>
      </c>
      <c r="Z209">
        <v>2599.1999999999998</v>
      </c>
      <c r="AA209">
        <v>2617.92</v>
      </c>
      <c r="AB209">
        <v>2561.7600000000002</v>
      </c>
    </row>
    <row r="210" spans="1:28" hidden="1" x14ac:dyDescent="0.25">
      <c r="A210">
        <v>944228097</v>
      </c>
      <c r="B210" s="3">
        <v>43469</v>
      </c>
      <c r="C210" t="s">
        <v>6</v>
      </c>
      <c r="D210" t="s">
        <v>5</v>
      </c>
      <c r="E210">
        <v>1383.84</v>
      </c>
      <c r="F210">
        <v>1355.04</v>
      </c>
      <c r="G210">
        <v>1343.52</v>
      </c>
      <c r="H210">
        <v>1352.16</v>
      </c>
      <c r="I210">
        <v>1342.08</v>
      </c>
      <c r="J210">
        <v>1340.64</v>
      </c>
      <c r="K210">
        <v>1353.6</v>
      </c>
      <c r="L210">
        <v>1342.08</v>
      </c>
      <c r="M210">
        <v>1375.2</v>
      </c>
      <c r="N210">
        <v>1408.32</v>
      </c>
      <c r="O210">
        <v>1431.36</v>
      </c>
      <c r="P210">
        <v>1455.84</v>
      </c>
      <c r="Q210">
        <v>1447.2</v>
      </c>
      <c r="R210">
        <v>1463.04</v>
      </c>
      <c r="S210">
        <v>1500.48</v>
      </c>
      <c r="T210">
        <v>1490.4</v>
      </c>
      <c r="U210">
        <v>1520.64</v>
      </c>
      <c r="V210">
        <v>1520.64</v>
      </c>
      <c r="W210">
        <v>1522.08</v>
      </c>
      <c r="X210">
        <v>1533.6</v>
      </c>
      <c r="Y210">
        <v>1514.88</v>
      </c>
      <c r="Z210">
        <v>1519.2</v>
      </c>
      <c r="AA210">
        <v>1510.56</v>
      </c>
      <c r="AB210">
        <v>1494.72</v>
      </c>
    </row>
    <row r="211" spans="1:28" x14ac:dyDescent="0.25">
      <c r="A211">
        <v>944228097</v>
      </c>
      <c r="B211" s="3">
        <v>43469</v>
      </c>
      <c r="C211" t="s">
        <v>7</v>
      </c>
      <c r="D211" t="s">
        <v>5</v>
      </c>
      <c r="E211">
        <v>980.64</v>
      </c>
      <c r="F211">
        <v>947.52</v>
      </c>
      <c r="G211">
        <v>969.12</v>
      </c>
      <c r="H211">
        <v>953.28</v>
      </c>
      <c r="I211">
        <v>936</v>
      </c>
      <c r="J211">
        <v>964.8</v>
      </c>
      <c r="K211">
        <v>1023.84</v>
      </c>
      <c r="L211">
        <v>1015.2</v>
      </c>
      <c r="M211">
        <v>1015.2</v>
      </c>
      <c r="N211">
        <v>1071.3599999999999</v>
      </c>
      <c r="O211">
        <v>1068.48</v>
      </c>
      <c r="P211">
        <v>1081.44</v>
      </c>
      <c r="Q211">
        <v>1090.08</v>
      </c>
      <c r="R211">
        <v>1039.68</v>
      </c>
      <c r="S211">
        <v>1046.8800000000001</v>
      </c>
      <c r="T211">
        <v>1056.96</v>
      </c>
      <c r="U211">
        <v>1054.08</v>
      </c>
      <c r="V211">
        <v>1085.76</v>
      </c>
      <c r="W211">
        <v>1124.6400000000001</v>
      </c>
      <c r="X211">
        <v>1087.2</v>
      </c>
      <c r="Y211">
        <v>1051.2</v>
      </c>
      <c r="Z211">
        <v>1080</v>
      </c>
      <c r="AA211">
        <v>1107.3599999999999</v>
      </c>
      <c r="AB211">
        <v>1067.04</v>
      </c>
    </row>
    <row r="212" spans="1:28" hidden="1" x14ac:dyDescent="0.25">
      <c r="A212">
        <v>944228097</v>
      </c>
      <c r="B212" s="3">
        <v>43470</v>
      </c>
      <c r="C212" t="s">
        <v>4</v>
      </c>
      <c r="D212" t="s">
        <v>5</v>
      </c>
      <c r="E212">
        <v>2507.04</v>
      </c>
      <c r="F212">
        <v>2478.2399999999998</v>
      </c>
      <c r="G212">
        <v>2414.88</v>
      </c>
      <c r="H212">
        <v>2371.6799999999998</v>
      </c>
      <c r="I212">
        <v>2345.7600000000002</v>
      </c>
      <c r="J212">
        <v>2364.48</v>
      </c>
      <c r="K212">
        <v>2387.52</v>
      </c>
      <c r="L212">
        <v>2420.64</v>
      </c>
      <c r="M212">
        <v>2386.08</v>
      </c>
      <c r="N212">
        <v>2515.6799999999998</v>
      </c>
      <c r="O212">
        <v>2554.56</v>
      </c>
      <c r="P212">
        <v>2566.08</v>
      </c>
      <c r="Q212">
        <v>2556</v>
      </c>
      <c r="R212">
        <v>2620.8000000000002</v>
      </c>
      <c r="S212">
        <v>2628</v>
      </c>
      <c r="T212">
        <v>2676.96</v>
      </c>
      <c r="U212">
        <v>2666.88</v>
      </c>
      <c r="V212">
        <v>2721.6</v>
      </c>
      <c r="W212">
        <v>2751.84</v>
      </c>
      <c r="X212">
        <v>2751.84</v>
      </c>
      <c r="Y212">
        <v>2675.52</v>
      </c>
      <c r="Z212">
        <v>2684.16</v>
      </c>
      <c r="AA212">
        <v>2684.16</v>
      </c>
      <c r="AB212">
        <v>2692.8</v>
      </c>
    </row>
    <row r="213" spans="1:28" hidden="1" x14ac:dyDescent="0.25">
      <c r="A213">
        <v>944228097</v>
      </c>
      <c r="B213" s="3">
        <v>43470</v>
      </c>
      <c r="C213" t="s">
        <v>6</v>
      </c>
      <c r="D213" t="s">
        <v>5</v>
      </c>
      <c r="E213">
        <v>1465.92</v>
      </c>
      <c r="F213">
        <v>1424.16</v>
      </c>
      <c r="G213">
        <v>1376.64</v>
      </c>
      <c r="H213">
        <v>1362.24</v>
      </c>
      <c r="I213">
        <v>1360.8</v>
      </c>
      <c r="J213">
        <v>1365.12</v>
      </c>
      <c r="K213">
        <v>1402.56</v>
      </c>
      <c r="L213">
        <v>1388.16</v>
      </c>
      <c r="M213">
        <v>1379.52</v>
      </c>
      <c r="N213">
        <v>1435.68</v>
      </c>
      <c r="O213">
        <v>1467.36</v>
      </c>
      <c r="P213">
        <v>1468.8</v>
      </c>
      <c r="Q213">
        <v>1478.88</v>
      </c>
      <c r="R213">
        <v>1516.32</v>
      </c>
      <c r="S213">
        <v>1506.24</v>
      </c>
      <c r="T213">
        <v>1526.4</v>
      </c>
      <c r="U213">
        <v>1542.24</v>
      </c>
      <c r="V213">
        <v>1553.76</v>
      </c>
      <c r="W213">
        <v>1549.44</v>
      </c>
      <c r="X213">
        <v>1543.68</v>
      </c>
      <c r="Y213">
        <v>1522.08</v>
      </c>
      <c r="Z213">
        <v>1537.92</v>
      </c>
      <c r="AA213">
        <v>1542.24</v>
      </c>
      <c r="AB213">
        <v>1520.64</v>
      </c>
    </row>
    <row r="214" spans="1:28" x14ac:dyDescent="0.25">
      <c r="A214">
        <v>944228097</v>
      </c>
      <c r="B214" s="3">
        <v>43470</v>
      </c>
      <c r="C214" t="s">
        <v>7</v>
      </c>
      <c r="D214" t="s">
        <v>5</v>
      </c>
      <c r="E214">
        <v>1041.1199999999999</v>
      </c>
      <c r="F214">
        <v>1054.08</v>
      </c>
      <c r="G214">
        <v>1038.24</v>
      </c>
      <c r="H214">
        <v>1009.44</v>
      </c>
      <c r="I214">
        <v>984.96</v>
      </c>
      <c r="J214">
        <v>999.36</v>
      </c>
      <c r="K214">
        <v>984.96</v>
      </c>
      <c r="L214">
        <v>1032.48</v>
      </c>
      <c r="M214">
        <v>1006.56</v>
      </c>
      <c r="N214">
        <v>1080</v>
      </c>
      <c r="O214">
        <v>1087.2</v>
      </c>
      <c r="P214">
        <v>1097.28</v>
      </c>
      <c r="Q214">
        <v>1077.1199999999999</v>
      </c>
      <c r="R214">
        <v>1104.48</v>
      </c>
      <c r="S214">
        <v>1121.76</v>
      </c>
      <c r="T214">
        <v>1150.56</v>
      </c>
      <c r="U214">
        <v>1124.6400000000001</v>
      </c>
      <c r="V214">
        <v>1167.8399999999999</v>
      </c>
      <c r="W214">
        <v>1202.4000000000001</v>
      </c>
      <c r="X214">
        <v>1208.1600000000001</v>
      </c>
      <c r="Y214">
        <v>1153.44</v>
      </c>
      <c r="Z214">
        <v>1146.24</v>
      </c>
      <c r="AA214">
        <v>1141.92</v>
      </c>
      <c r="AB214">
        <v>1172.1600000000001</v>
      </c>
    </row>
    <row r="215" spans="1:28" hidden="1" x14ac:dyDescent="0.25">
      <c r="A215">
        <v>944228097</v>
      </c>
      <c r="B215" s="3">
        <v>43471</v>
      </c>
      <c r="C215" t="s">
        <v>4</v>
      </c>
      <c r="D215" t="s">
        <v>5</v>
      </c>
      <c r="E215">
        <v>2617.92</v>
      </c>
      <c r="F215">
        <v>2481.12</v>
      </c>
      <c r="G215">
        <v>2427.84</v>
      </c>
      <c r="H215">
        <v>2365.92</v>
      </c>
      <c r="I215">
        <v>2315.52</v>
      </c>
      <c r="J215">
        <v>2332.8000000000002</v>
      </c>
      <c r="K215">
        <v>2364.48</v>
      </c>
      <c r="L215">
        <v>2416.3200000000002</v>
      </c>
      <c r="M215">
        <v>2391.84</v>
      </c>
      <c r="N215">
        <v>2439.36</v>
      </c>
      <c r="O215">
        <v>2422.08</v>
      </c>
      <c r="P215">
        <v>2484</v>
      </c>
      <c r="Q215">
        <v>2508.48</v>
      </c>
      <c r="R215">
        <v>2538.7199999999998</v>
      </c>
      <c r="S215">
        <v>2563.1999999999998</v>
      </c>
      <c r="T215">
        <v>2593.44</v>
      </c>
      <c r="U215">
        <v>2577.6</v>
      </c>
      <c r="V215">
        <v>2603.52</v>
      </c>
      <c r="W215">
        <v>2570.4</v>
      </c>
      <c r="X215">
        <v>2643.84</v>
      </c>
      <c r="Y215">
        <v>2625.12</v>
      </c>
      <c r="Z215">
        <v>2604.96</v>
      </c>
      <c r="AA215">
        <v>2604.96</v>
      </c>
      <c r="AB215">
        <v>2496.96</v>
      </c>
    </row>
    <row r="216" spans="1:28" hidden="1" x14ac:dyDescent="0.25">
      <c r="A216">
        <v>944228097</v>
      </c>
      <c r="B216" s="3">
        <v>43471</v>
      </c>
      <c r="C216" t="s">
        <v>6</v>
      </c>
      <c r="D216" t="s">
        <v>5</v>
      </c>
      <c r="E216">
        <v>1496.16</v>
      </c>
      <c r="F216">
        <v>1451.52</v>
      </c>
      <c r="G216">
        <v>1391.04</v>
      </c>
      <c r="H216">
        <v>1355.04</v>
      </c>
      <c r="I216">
        <v>1349.28</v>
      </c>
      <c r="J216">
        <v>1352.16</v>
      </c>
      <c r="K216">
        <v>1353.6</v>
      </c>
      <c r="L216">
        <v>1365.12</v>
      </c>
      <c r="M216">
        <v>1360.8</v>
      </c>
      <c r="N216">
        <v>1385.28</v>
      </c>
      <c r="O216">
        <v>1401.12</v>
      </c>
      <c r="P216">
        <v>1447.2</v>
      </c>
      <c r="Q216">
        <v>1465.92</v>
      </c>
      <c r="R216">
        <v>1460.16</v>
      </c>
      <c r="S216">
        <v>1473.12</v>
      </c>
      <c r="T216">
        <v>1503.36</v>
      </c>
      <c r="U216">
        <v>1500.48</v>
      </c>
      <c r="V216">
        <v>1520.64</v>
      </c>
      <c r="W216">
        <v>1506.24</v>
      </c>
      <c r="X216">
        <v>1520.64</v>
      </c>
      <c r="Y216">
        <v>1501.92</v>
      </c>
      <c r="Z216">
        <v>1484.64</v>
      </c>
      <c r="AA216">
        <v>1465.92</v>
      </c>
      <c r="AB216">
        <v>1431.36</v>
      </c>
    </row>
    <row r="217" spans="1:28" x14ac:dyDescent="0.25">
      <c r="A217">
        <v>944228097</v>
      </c>
      <c r="B217" s="3">
        <v>43471</v>
      </c>
      <c r="C217" t="s">
        <v>7</v>
      </c>
      <c r="D217" t="s">
        <v>5</v>
      </c>
      <c r="E217">
        <v>1121.76</v>
      </c>
      <c r="F217">
        <v>1029.5999999999999</v>
      </c>
      <c r="G217">
        <v>1036.8</v>
      </c>
      <c r="H217">
        <v>1010.88</v>
      </c>
      <c r="I217">
        <v>966.24</v>
      </c>
      <c r="J217">
        <v>980.64</v>
      </c>
      <c r="K217">
        <v>1010.88</v>
      </c>
      <c r="L217">
        <v>1051.2</v>
      </c>
      <c r="M217">
        <v>1031.04</v>
      </c>
      <c r="N217">
        <v>1054.08</v>
      </c>
      <c r="O217">
        <v>1020.96</v>
      </c>
      <c r="P217">
        <v>1036.8</v>
      </c>
      <c r="Q217">
        <v>1042.56</v>
      </c>
      <c r="R217">
        <v>1078.56</v>
      </c>
      <c r="S217">
        <v>1090.08</v>
      </c>
      <c r="T217">
        <v>1090.08</v>
      </c>
      <c r="U217">
        <v>1077.1199999999999</v>
      </c>
      <c r="V217">
        <v>1082.8800000000001</v>
      </c>
      <c r="W217">
        <v>1064.1600000000001</v>
      </c>
      <c r="X217">
        <v>1123.2</v>
      </c>
      <c r="Y217">
        <v>1123.2</v>
      </c>
      <c r="Z217">
        <v>1120.32</v>
      </c>
      <c r="AA217">
        <v>1139.04</v>
      </c>
      <c r="AB217">
        <v>1065.5999999999999</v>
      </c>
    </row>
    <row r="218" spans="1:28" hidden="1" x14ac:dyDescent="0.25">
      <c r="A218">
        <v>944228097</v>
      </c>
      <c r="B218" s="3">
        <v>43472</v>
      </c>
      <c r="C218" t="s">
        <v>4</v>
      </c>
      <c r="D218" t="s">
        <v>5</v>
      </c>
      <c r="E218">
        <v>2450.88</v>
      </c>
      <c r="F218">
        <v>2354.4</v>
      </c>
      <c r="G218">
        <v>2335.6799999999998</v>
      </c>
      <c r="H218">
        <v>2380.3200000000002</v>
      </c>
      <c r="I218">
        <v>2329.92</v>
      </c>
      <c r="J218">
        <v>2354.4</v>
      </c>
      <c r="K218">
        <v>2370.2399999999998</v>
      </c>
      <c r="L218">
        <v>2365.92</v>
      </c>
      <c r="M218">
        <v>2426.4</v>
      </c>
      <c r="N218">
        <v>2508.48</v>
      </c>
      <c r="O218">
        <v>2514.2399999999998</v>
      </c>
      <c r="P218">
        <v>2509.92</v>
      </c>
      <c r="Q218">
        <v>2543.04</v>
      </c>
      <c r="R218">
        <v>2518.56</v>
      </c>
      <c r="S218">
        <v>2558.88</v>
      </c>
      <c r="T218">
        <v>2507.04</v>
      </c>
      <c r="U218">
        <v>2556</v>
      </c>
      <c r="V218">
        <v>2527.1999999999998</v>
      </c>
      <c r="W218">
        <v>2528.64</v>
      </c>
      <c r="X218">
        <v>2530.08</v>
      </c>
      <c r="Y218">
        <v>2544.48</v>
      </c>
      <c r="Z218">
        <v>2494.08</v>
      </c>
      <c r="AA218">
        <v>2465.2800000000002</v>
      </c>
      <c r="AB218">
        <v>2463.84</v>
      </c>
    </row>
    <row r="219" spans="1:28" hidden="1" x14ac:dyDescent="0.25">
      <c r="A219">
        <v>944228097</v>
      </c>
      <c r="B219" s="3">
        <v>43472</v>
      </c>
      <c r="C219" t="s">
        <v>6</v>
      </c>
      <c r="D219" t="s">
        <v>5</v>
      </c>
      <c r="E219">
        <v>1395.36</v>
      </c>
      <c r="F219">
        <v>1366.56</v>
      </c>
      <c r="G219">
        <v>1349.28</v>
      </c>
      <c r="H219">
        <v>1344.96</v>
      </c>
      <c r="I219">
        <v>1346.4</v>
      </c>
      <c r="J219">
        <v>1346.4</v>
      </c>
      <c r="K219">
        <v>1346.4</v>
      </c>
      <c r="L219">
        <v>1340.64</v>
      </c>
      <c r="M219">
        <v>1350.72</v>
      </c>
      <c r="N219">
        <v>1418.4</v>
      </c>
      <c r="O219">
        <v>1419.84</v>
      </c>
      <c r="P219">
        <v>1422.72</v>
      </c>
      <c r="Q219">
        <v>1463.04</v>
      </c>
      <c r="R219">
        <v>1457.28</v>
      </c>
      <c r="S219">
        <v>1490.4</v>
      </c>
      <c r="T219">
        <v>1460.16</v>
      </c>
      <c r="U219">
        <v>1470.24</v>
      </c>
      <c r="V219">
        <v>1467.36</v>
      </c>
      <c r="W219">
        <v>1478.88</v>
      </c>
      <c r="X219">
        <v>1496.16</v>
      </c>
      <c r="Y219">
        <v>1476</v>
      </c>
      <c r="Z219">
        <v>1461.6</v>
      </c>
      <c r="AA219">
        <v>1467.36</v>
      </c>
      <c r="AB219">
        <v>1441.44</v>
      </c>
    </row>
    <row r="220" spans="1:28" x14ac:dyDescent="0.25">
      <c r="A220">
        <v>944228097</v>
      </c>
      <c r="B220" s="3">
        <v>43472</v>
      </c>
      <c r="C220" t="s">
        <v>7</v>
      </c>
      <c r="D220" t="s">
        <v>5</v>
      </c>
      <c r="E220">
        <v>1055.52</v>
      </c>
      <c r="F220">
        <v>987.84</v>
      </c>
      <c r="G220">
        <v>986.4</v>
      </c>
      <c r="H220">
        <v>1035.3599999999999</v>
      </c>
      <c r="I220">
        <v>983.52</v>
      </c>
      <c r="J220">
        <v>1008</v>
      </c>
      <c r="K220">
        <v>1023.84</v>
      </c>
      <c r="L220">
        <v>1025.28</v>
      </c>
      <c r="M220">
        <v>1075.68</v>
      </c>
      <c r="N220">
        <v>1090.08</v>
      </c>
      <c r="O220">
        <v>1094.4000000000001</v>
      </c>
      <c r="P220">
        <v>1087.2</v>
      </c>
      <c r="Q220">
        <v>1080</v>
      </c>
      <c r="R220">
        <v>1061.28</v>
      </c>
      <c r="S220">
        <v>1068.48</v>
      </c>
      <c r="T220">
        <v>1046.8800000000001</v>
      </c>
      <c r="U220">
        <v>1085.76</v>
      </c>
      <c r="V220">
        <v>1059.8399999999999</v>
      </c>
      <c r="W220">
        <v>1049.76</v>
      </c>
      <c r="X220">
        <v>1033.92</v>
      </c>
      <c r="Y220">
        <v>1068.48</v>
      </c>
      <c r="Z220">
        <v>1032.48</v>
      </c>
      <c r="AA220">
        <v>997.92</v>
      </c>
      <c r="AB220">
        <v>1022.4</v>
      </c>
    </row>
    <row r="221" spans="1:28" hidden="1" x14ac:dyDescent="0.25">
      <c r="A221">
        <v>944228097</v>
      </c>
      <c r="B221" s="3">
        <v>43473</v>
      </c>
      <c r="C221" t="s">
        <v>4</v>
      </c>
      <c r="D221" t="s">
        <v>5</v>
      </c>
      <c r="E221">
        <v>2422.08</v>
      </c>
      <c r="F221">
        <v>2352.96</v>
      </c>
      <c r="G221">
        <v>2324.16</v>
      </c>
      <c r="H221">
        <v>2337.12</v>
      </c>
      <c r="I221">
        <v>2292.48</v>
      </c>
      <c r="J221">
        <v>2331.36</v>
      </c>
      <c r="K221">
        <v>2364.48</v>
      </c>
      <c r="L221">
        <v>2387.52</v>
      </c>
      <c r="M221">
        <v>2407.6799999999998</v>
      </c>
      <c r="N221">
        <v>2498.4</v>
      </c>
      <c r="O221">
        <v>2534.4</v>
      </c>
      <c r="P221">
        <v>2530.08</v>
      </c>
      <c r="Q221">
        <v>2521.44</v>
      </c>
      <c r="R221">
        <v>2522.88</v>
      </c>
      <c r="S221">
        <v>2550.2399999999998</v>
      </c>
      <c r="T221">
        <v>2528.64</v>
      </c>
      <c r="U221">
        <v>2550.2399999999998</v>
      </c>
      <c r="V221">
        <v>2571.84</v>
      </c>
      <c r="W221">
        <v>2570.4</v>
      </c>
      <c r="X221">
        <v>2571.84</v>
      </c>
      <c r="Y221">
        <v>2535.84</v>
      </c>
      <c r="Z221">
        <v>2558.88</v>
      </c>
      <c r="AA221">
        <v>2495.52</v>
      </c>
      <c r="AB221">
        <v>2426.4</v>
      </c>
    </row>
    <row r="222" spans="1:28" hidden="1" x14ac:dyDescent="0.25">
      <c r="A222">
        <v>944228097</v>
      </c>
      <c r="B222" s="3">
        <v>43473</v>
      </c>
      <c r="C222" t="s">
        <v>6</v>
      </c>
      <c r="D222" t="s">
        <v>5</v>
      </c>
      <c r="E222">
        <v>1405.44</v>
      </c>
      <c r="F222">
        <v>1356.48</v>
      </c>
      <c r="G222">
        <v>1355.04</v>
      </c>
      <c r="H222">
        <v>1360.8</v>
      </c>
      <c r="I222">
        <v>1350.72</v>
      </c>
      <c r="J222">
        <v>1344.96</v>
      </c>
      <c r="K222">
        <v>1343.52</v>
      </c>
      <c r="L222">
        <v>1344.96</v>
      </c>
      <c r="M222">
        <v>1362.24</v>
      </c>
      <c r="N222">
        <v>1414.08</v>
      </c>
      <c r="O222">
        <v>1404</v>
      </c>
      <c r="P222">
        <v>1429.92</v>
      </c>
      <c r="Q222">
        <v>1432.8</v>
      </c>
      <c r="R222">
        <v>1419.84</v>
      </c>
      <c r="S222">
        <v>1444.32</v>
      </c>
      <c r="T222">
        <v>1457.28</v>
      </c>
      <c r="U222">
        <v>1460.16</v>
      </c>
      <c r="V222">
        <v>1468.8</v>
      </c>
      <c r="W222">
        <v>1481.76</v>
      </c>
      <c r="X222">
        <v>1486.08</v>
      </c>
      <c r="Y222">
        <v>1484.64</v>
      </c>
      <c r="Z222">
        <v>1484.64</v>
      </c>
      <c r="AA222">
        <v>1445.76</v>
      </c>
      <c r="AB222">
        <v>1431.36</v>
      </c>
    </row>
    <row r="223" spans="1:28" x14ac:dyDescent="0.25">
      <c r="A223">
        <v>944228097</v>
      </c>
      <c r="B223" s="3">
        <v>43473</v>
      </c>
      <c r="C223" t="s">
        <v>7</v>
      </c>
      <c r="D223" t="s">
        <v>5</v>
      </c>
      <c r="E223">
        <v>1016.64</v>
      </c>
      <c r="F223">
        <v>996.48</v>
      </c>
      <c r="G223">
        <v>969.12</v>
      </c>
      <c r="H223">
        <v>976.32</v>
      </c>
      <c r="I223">
        <v>941.76</v>
      </c>
      <c r="J223">
        <v>986.4</v>
      </c>
      <c r="K223">
        <v>1020.96</v>
      </c>
      <c r="L223">
        <v>1042.56</v>
      </c>
      <c r="M223">
        <v>1045.44</v>
      </c>
      <c r="N223">
        <v>1084.32</v>
      </c>
      <c r="O223">
        <v>1130.4000000000001</v>
      </c>
      <c r="P223">
        <v>1100.1600000000001</v>
      </c>
      <c r="Q223">
        <v>1088.6400000000001</v>
      </c>
      <c r="R223">
        <v>1103.04</v>
      </c>
      <c r="S223">
        <v>1105.92</v>
      </c>
      <c r="T223">
        <v>1071.3599999999999</v>
      </c>
      <c r="U223">
        <v>1090.08</v>
      </c>
      <c r="V223">
        <v>1103.04</v>
      </c>
      <c r="W223">
        <v>1088.6400000000001</v>
      </c>
      <c r="X223">
        <v>1085.76</v>
      </c>
      <c r="Y223">
        <v>1051.2</v>
      </c>
      <c r="Z223">
        <v>1074.24</v>
      </c>
      <c r="AA223">
        <v>1049.76</v>
      </c>
      <c r="AB223">
        <v>995.04</v>
      </c>
    </row>
    <row r="224" spans="1:28" hidden="1" x14ac:dyDescent="0.25">
      <c r="A224">
        <v>944228097</v>
      </c>
      <c r="B224" s="3">
        <v>43474</v>
      </c>
      <c r="C224" t="s">
        <v>4</v>
      </c>
      <c r="D224" t="s">
        <v>5</v>
      </c>
      <c r="E224">
        <v>2403.36</v>
      </c>
      <c r="F224">
        <v>2410.56</v>
      </c>
      <c r="G224">
        <v>2322.7199999999998</v>
      </c>
      <c r="H224">
        <v>2314.08</v>
      </c>
      <c r="I224">
        <v>2276.64</v>
      </c>
      <c r="J224">
        <v>2340</v>
      </c>
      <c r="K224">
        <v>2401.92</v>
      </c>
      <c r="L224">
        <v>2391.84</v>
      </c>
      <c r="M224">
        <v>2410.56</v>
      </c>
      <c r="N224">
        <v>2491.1999999999998</v>
      </c>
      <c r="O224">
        <v>2502.7199999999998</v>
      </c>
      <c r="P224">
        <v>2476.8000000000002</v>
      </c>
      <c r="Q224">
        <v>2502.7199999999998</v>
      </c>
      <c r="R224">
        <v>2494.08</v>
      </c>
      <c r="S224">
        <v>2544.48</v>
      </c>
      <c r="T224">
        <v>2518.56</v>
      </c>
      <c r="U224">
        <v>2522.88</v>
      </c>
      <c r="V224">
        <v>2505.6</v>
      </c>
      <c r="W224">
        <v>2527.1999999999998</v>
      </c>
      <c r="X224">
        <v>2577.6</v>
      </c>
      <c r="Y224">
        <v>2537.2800000000002</v>
      </c>
      <c r="Z224">
        <v>2509.92</v>
      </c>
      <c r="AA224">
        <v>2508.48</v>
      </c>
      <c r="AB224">
        <v>2455.1999999999998</v>
      </c>
    </row>
    <row r="225" spans="1:28" hidden="1" x14ac:dyDescent="0.25">
      <c r="A225">
        <v>944228097</v>
      </c>
      <c r="B225" s="3">
        <v>43474</v>
      </c>
      <c r="C225" t="s">
        <v>6</v>
      </c>
      <c r="D225" t="s">
        <v>5</v>
      </c>
      <c r="E225">
        <v>1406.88</v>
      </c>
      <c r="F225">
        <v>1383.84</v>
      </c>
      <c r="G225">
        <v>1357.92</v>
      </c>
      <c r="H225">
        <v>1357.92</v>
      </c>
      <c r="I225">
        <v>1346.4</v>
      </c>
      <c r="J225">
        <v>1343.52</v>
      </c>
      <c r="K225">
        <v>1356.48</v>
      </c>
      <c r="L225">
        <v>1344.96</v>
      </c>
      <c r="M225">
        <v>1357.92</v>
      </c>
      <c r="N225">
        <v>1414.08</v>
      </c>
      <c r="O225">
        <v>1429.92</v>
      </c>
      <c r="P225">
        <v>1418.4</v>
      </c>
      <c r="Q225">
        <v>1432.8</v>
      </c>
      <c r="R225">
        <v>1440</v>
      </c>
      <c r="S225">
        <v>1473.12</v>
      </c>
      <c r="T225">
        <v>1463.04</v>
      </c>
      <c r="U225">
        <v>1473.12</v>
      </c>
      <c r="V225">
        <v>1488.96</v>
      </c>
      <c r="W225">
        <v>1487.52</v>
      </c>
      <c r="X225">
        <v>1523.52</v>
      </c>
      <c r="Y225">
        <v>1506.24</v>
      </c>
      <c r="Z225">
        <v>1490.4</v>
      </c>
      <c r="AA225">
        <v>1481.76</v>
      </c>
      <c r="AB225">
        <v>1424.16</v>
      </c>
    </row>
    <row r="226" spans="1:28" x14ac:dyDescent="0.25">
      <c r="A226">
        <v>944228097</v>
      </c>
      <c r="B226" s="3">
        <v>43474</v>
      </c>
      <c r="C226" t="s">
        <v>7</v>
      </c>
      <c r="D226" t="s">
        <v>5</v>
      </c>
      <c r="E226">
        <v>996.48</v>
      </c>
      <c r="F226">
        <v>1026.72</v>
      </c>
      <c r="G226">
        <v>964.8</v>
      </c>
      <c r="H226">
        <v>956.16</v>
      </c>
      <c r="I226">
        <v>930.24</v>
      </c>
      <c r="J226">
        <v>996.48</v>
      </c>
      <c r="K226">
        <v>1045.44</v>
      </c>
      <c r="L226">
        <v>1046.8800000000001</v>
      </c>
      <c r="M226">
        <v>1052.6400000000001</v>
      </c>
      <c r="N226">
        <v>1077.1199999999999</v>
      </c>
      <c r="O226">
        <v>1072.8</v>
      </c>
      <c r="P226">
        <v>1058.4000000000001</v>
      </c>
      <c r="Q226">
        <v>1069.92</v>
      </c>
      <c r="R226">
        <v>1054.08</v>
      </c>
      <c r="S226">
        <v>1071.3599999999999</v>
      </c>
      <c r="T226">
        <v>1055.52</v>
      </c>
      <c r="U226">
        <v>1049.76</v>
      </c>
      <c r="V226">
        <v>1016.64</v>
      </c>
      <c r="W226">
        <v>1039.68</v>
      </c>
      <c r="X226">
        <v>1054.08</v>
      </c>
      <c r="Y226">
        <v>1031.04</v>
      </c>
      <c r="Z226">
        <v>1019.52</v>
      </c>
      <c r="AA226">
        <v>1026.72</v>
      </c>
      <c r="AB226">
        <v>1031.04</v>
      </c>
    </row>
    <row r="227" spans="1:28" hidden="1" x14ac:dyDescent="0.25">
      <c r="A227">
        <v>944228097</v>
      </c>
      <c r="B227" s="3">
        <v>43475</v>
      </c>
      <c r="C227" t="s">
        <v>4</v>
      </c>
      <c r="D227" t="s">
        <v>5</v>
      </c>
      <c r="E227">
        <v>2383.1999999999998</v>
      </c>
      <c r="F227">
        <v>2321.2800000000002</v>
      </c>
      <c r="G227">
        <v>2296.8000000000002</v>
      </c>
      <c r="H227">
        <v>2373.12</v>
      </c>
      <c r="I227">
        <v>2386.08</v>
      </c>
      <c r="J227">
        <v>2337.12</v>
      </c>
      <c r="K227">
        <v>2386.08</v>
      </c>
      <c r="L227">
        <v>2388.96</v>
      </c>
      <c r="M227">
        <v>2419.1999999999998</v>
      </c>
      <c r="N227">
        <v>2479.6799999999998</v>
      </c>
      <c r="O227">
        <v>2511.36</v>
      </c>
      <c r="P227">
        <v>2545.92</v>
      </c>
      <c r="Q227">
        <v>2617.92</v>
      </c>
      <c r="R227">
        <v>2606.4</v>
      </c>
      <c r="S227">
        <v>2590.56</v>
      </c>
      <c r="T227">
        <v>2570.4</v>
      </c>
      <c r="U227">
        <v>2604.96</v>
      </c>
      <c r="V227">
        <v>2698.56</v>
      </c>
      <c r="W227">
        <v>2661.12</v>
      </c>
      <c r="X227">
        <v>2636.64</v>
      </c>
      <c r="Y227">
        <v>2671.2</v>
      </c>
      <c r="Z227">
        <v>2688.48</v>
      </c>
      <c r="AA227">
        <v>2658.24</v>
      </c>
      <c r="AB227">
        <v>2580.48</v>
      </c>
    </row>
    <row r="228" spans="1:28" hidden="1" x14ac:dyDescent="0.25">
      <c r="A228">
        <v>944228097</v>
      </c>
      <c r="B228" s="3">
        <v>43475</v>
      </c>
      <c r="C228" t="s">
        <v>6</v>
      </c>
      <c r="D228" t="s">
        <v>5</v>
      </c>
      <c r="E228">
        <v>1366.56</v>
      </c>
      <c r="F228">
        <v>1366.56</v>
      </c>
      <c r="G228">
        <v>1344.96</v>
      </c>
      <c r="H228">
        <v>1343.52</v>
      </c>
      <c r="I228">
        <v>1350.72</v>
      </c>
      <c r="J228">
        <v>1342.08</v>
      </c>
      <c r="K228">
        <v>1349.28</v>
      </c>
      <c r="L228">
        <v>1352.16</v>
      </c>
      <c r="M228">
        <v>1388.16</v>
      </c>
      <c r="N228">
        <v>1383.84</v>
      </c>
      <c r="O228">
        <v>1399.68</v>
      </c>
      <c r="P228">
        <v>1428.48</v>
      </c>
      <c r="Q228">
        <v>1473.12</v>
      </c>
      <c r="R228">
        <v>1468.8</v>
      </c>
      <c r="S228">
        <v>1486.08</v>
      </c>
      <c r="T228">
        <v>1465.92</v>
      </c>
      <c r="U228">
        <v>1483.2</v>
      </c>
      <c r="V228">
        <v>1514.88</v>
      </c>
      <c r="W228">
        <v>1507.68</v>
      </c>
      <c r="X228">
        <v>1514.88</v>
      </c>
      <c r="Y228">
        <v>1503.36</v>
      </c>
      <c r="Z228">
        <v>1506.24</v>
      </c>
      <c r="AA228">
        <v>1496.16</v>
      </c>
      <c r="AB228">
        <v>1440</v>
      </c>
    </row>
    <row r="229" spans="1:28" x14ac:dyDescent="0.25">
      <c r="A229">
        <v>944228097</v>
      </c>
      <c r="B229" s="3">
        <v>43475</v>
      </c>
      <c r="C229" t="s">
        <v>7</v>
      </c>
      <c r="D229" t="s">
        <v>5</v>
      </c>
      <c r="E229">
        <v>1016.64</v>
      </c>
      <c r="F229">
        <v>954.72</v>
      </c>
      <c r="G229">
        <v>951.84</v>
      </c>
      <c r="H229">
        <v>1029.5999999999999</v>
      </c>
      <c r="I229">
        <v>1035.3599999999999</v>
      </c>
      <c r="J229">
        <v>995.04</v>
      </c>
      <c r="K229">
        <v>1036.8</v>
      </c>
      <c r="L229">
        <v>1036.8</v>
      </c>
      <c r="M229">
        <v>1031.04</v>
      </c>
      <c r="N229">
        <v>1095.8399999999999</v>
      </c>
      <c r="O229">
        <v>1111.68</v>
      </c>
      <c r="P229">
        <v>1117.44</v>
      </c>
      <c r="Q229">
        <v>1144.8</v>
      </c>
      <c r="R229">
        <v>1137.5999999999999</v>
      </c>
      <c r="S229">
        <v>1104.48</v>
      </c>
      <c r="T229">
        <v>1104.48</v>
      </c>
      <c r="U229">
        <v>1121.76</v>
      </c>
      <c r="V229">
        <v>1183.68</v>
      </c>
      <c r="W229">
        <v>1153.44</v>
      </c>
      <c r="X229">
        <v>1121.76</v>
      </c>
      <c r="Y229">
        <v>1167.8399999999999</v>
      </c>
      <c r="Z229">
        <v>1182.24</v>
      </c>
      <c r="AA229">
        <v>1162.08</v>
      </c>
      <c r="AB229">
        <v>1140.48</v>
      </c>
    </row>
    <row r="230" spans="1:28" hidden="1" x14ac:dyDescent="0.25">
      <c r="A230">
        <v>944228097</v>
      </c>
      <c r="B230" s="3">
        <v>43476</v>
      </c>
      <c r="C230" t="s">
        <v>4</v>
      </c>
      <c r="D230" t="s">
        <v>5</v>
      </c>
      <c r="E230">
        <v>2494.08</v>
      </c>
      <c r="F230">
        <v>2486.88</v>
      </c>
      <c r="G230">
        <v>2427.84</v>
      </c>
      <c r="H230">
        <v>2413.44</v>
      </c>
      <c r="I230">
        <v>2358.7199999999998</v>
      </c>
      <c r="J230">
        <v>2407.6799999999998</v>
      </c>
      <c r="K230">
        <v>2468.16</v>
      </c>
      <c r="L230">
        <v>2465.2800000000002</v>
      </c>
      <c r="M230">
        <v>2465.2800000000002</v>
      </c>
      <c r="N230">
        <v>2567.52</v>
      </c>
      <c r="O230">
        <v>2590.56</v>
      </c>
      <c r="P230">
        <v>2615.04</v>
      </c>
      <c r="Q230">
        <v>2603.52</v>
      </c>
      <c r="R230">
        <v>2571.84</v>
      </c>
      <c r="S230">
        <v>2610.7199999999998</v>
      </c>
      <c r="T230">
        <v>2635.2</v>
      </c>
      <c r="U230">
        <v>2688.48</v>
      </c>
      <c r="V230">
        <v>2727.36</v>
      </c>
      <c r="W230">
        <v>2668.32</v>
      </c>
      <c r="X230">
        <v>2697.12</v>
      </c>
      <c r="Y230">
        <v>2700</v>
      </c>
      <c r="Z230">
        <v>2718.72</v>
      </c>
      <c r="AA230">
        <v>2688.48</v>
      </c>
      <c r="AB230">
        <v>2698.56</v>
      </c>
    </row>
    <row r="231" spans="1:28" hidden="1" x14ac:dyDescent="0.25">
      <c r="A231">
        <v>944228097</v>
      </c>
      <c r="B231" s="3">
        <v>43476</v>
      </c>
      <c r="C231" t="s">
        <v>6</v>
      </c>
      <c r="D231" t="s">
        <v>5</v>
      </c>
      <c r="E231">
        <v>1398.24</v>
      </c>
      <c r="F231">
        <v>1356.48</v>
      </c>
      <c r="G231">
        <v>1342.08</v>
      </c>
      <c r="H231">
        <v>1359.36</v>
      </c>
      <c r="I231">
        <v>1347.84</v>
      </c>
      <c r="J231">
        <v>1340.64</v>
      </c>
      <c r="K231">
        <v>1347.84</v>
      </c>
      <c r="L231">
        <v>1346.4</v>
      </c>
      <c r="M231">
        <v>1350.72</v>
      </c>
      <c r="N231">
        <v>1422.72</v>
      </c>
      <c r="O231">
        <v>1427.04</v>
      </c>
      <c r="P231">
        <v>1444.32</v>
      </c>
      <c r="Q231">
        <v>1457.28</v>
      </c>
      <c r="R231">
        <v>1451.52</v>
      </c>
      <c r="S231">
        <v>1483.2</v>
      </c>
      <c r="T231">
        <v>1477.44</v>
      </c>
      <c r="U231">
        <v>1496.16</v>
      </c>
      <c r="V231">
        <v>1520.64</v>
      </c>
      <c r="W231">
        <v>1526.4</v>
      </c>
      <c r="X231">
        <v>1523.52</v>
      </c>
      <c r="Y231">
        <v>1507.68</v>
      </c>
      <c r="Z231">
        <v>1523.52</v>
      </c>
      <c r="AA231">
        <v>1507.68</v>
      </c>
      <c r="AB231">
        <v>1499.04</v>
      </c>
    </row>
    <row r="232" spans="1:28" x14ac:dyDescent="0.25">
      <c r="A232">
        <v>944228097</v>
      </c>
      <c r="B232" s="3">
        <v>43476</v>
      </c>
      <c r="C232" t="s">
        <v>7</v>
      </c>
      <c r="D232" t="s">
        <v>5</v>
      </c>
      <c r="E232">
        <v>1095.8399999999999</v>
      </c>
      <c r="F232">
        <v>1130.4000000000001</v>
      </c>
      <c r="G232">
        <v>1085.76</v>
      </c>
      <c r="H232">
        <v>1054.08</v>
      </c>
      <c r="I232">
        <v>1010.88</v>
      </c>
      <c r="J232">
        <v>1067.04</v>
      </c>
      <c r="K232">
        <v>1120.32</v>
      </c>
      <c r="L232">
        <v>1118.8800000000001</v>
      </c>
      <c r="M232">
        <v>1114.56</v>
      </c>
      <c r="N232">
        <v>1144.8</v>
      </c>
      <c r="O232">
        <v>1163.52</v>
      </c>
      <c r="P232">
        <v>1170.72</v>
      </c>
      <c r="Q232">
        <v>1146.24</v>
      </c>
      <c r="R232">
        <v>1120.32</v>
      </c>
      <c r="S232">
        <v>1127.52</v>
      </c>
      <c r="T232">
        <v>1157.76</v>
      </c>
      <c r="U232">
        <v>1192.32</v>
      </c>
      <c r="V232">
        <v>1206.72</v>
      </c>
      <c r="W232">
        <v>1141.92</v>
      </c>
      <c r="X232">
        <v>1173.5999999999999</v>
      </c>
      <c r="Y232">
        <v>1192.32</v>
      </c>
      <c r="Z232">
        <v>1195.2</v>
      </c>
      <c r="AA232">
        <v>1180.8</v>
      </c>
      <c r="AB232">
        <v>1199.52</v>
      </c>
    </row>
    <row r="233" spans="1:28" hidden="1" x14ac:dyDescent="0.25">
      <c r="A233">
        <v>944228097</v>
      </c>
      <c r="B233" s="3">
        <v>43477</v>
      </c>
      <c r="C233" t="s">
        <v>4</v>
      </c>
      <c r="D233" t="s">
        <v>5</v>
      </c>
      <c r="E233">
        <v>2672.64</v>
      </c>
      <c r="F233">
        <v>2541.6</v>
      </c>
      <c r="G233">
        <v>2471.04</v>
      </c>
      <c r="H233">
        <v>2427.84</v>
      </c>
      <c r="I233">
        <v>2373.12</v>
      </c>
      <c r="J233">
        <v>2424.96</v>
      </c>
      <c r="K233">
        <v>2413.44</v>
      </c>
      <c r="L233">
        <v>2478.2399999999998</v>
      </c>
      <c r="M233">
        <v>2509.92</v>
      </c>
      <c r="N233">
        <v>2532.96</v>
      </c>
      <c r="O233">
        <v>2568.96</v>
      </c>
      <c r="P233">
        <v>2616.48</v>
      </c>
      <c r="Q233">
        <v>2604.96</v>
      </c>
      <c r="R233">
        <v>2658.24</v>
      </c>
      <c r="S233">
        <v>2675.52</v>
      </c>
      <c r="T233">
        <v>2679.84</v>
      </c>
      <c r="U233">
        <v>2753.28</v>
      </c>
      <c r="V233">
        <v>2787.84</v>
      </c>
      <c r="W233">
        <v>2793.6</v>
      </c>
      <c r="X233">
        <v>2805.12</v>
      </c>
      <c r="Y233">
        <v>2774.88</v>
      </c>
      <c r="Z233">
        <v>2815.2</v>
      </c>
      <c r="AA233">
        <v>2744.64</v>
      </c>
      <c r="AB233">
        <v>2743.2</v>
      </c>
    </row>
    <row r="234" spans="1:28" hidden="1" x14ac:dyDescent="0.25">
      <c r="A234">
        <v>944228097</v>
      </c>
      <c r="B234" s="3">
        <v>43477</v>
      </c>
      <c r="C234" t="s">
        <v>6</v>
      </c>
      <c r="D234" t="s">
        <v>5</v>
      </c>
      <c r="E234">
        <v>1481.76</v>
      </c>
      <c r="F234">
        <v>1406.88</v>
      </c>
      <c r="G234">
        <v>1369.44</v>
      </c>
      <c r="H234">
        <v>1365.12</v>
      </c>
      <c r="I234">
        <v>1342.08</v>
      </c>
      <c r="J234">
        <v>1359.36</v>
      </c>
      <c r="K234">
        <v>1369.44</v>
      </c>
      <c r="L234">
        <v>1376.64</v>
      </c>
      <c r="M234">
        <v>1401.12</v>
      </c>
      <c r="N234">
        <v>1448.64</v>
      </c>
      <c r="O234">
        <v>1470.24</v>
      </c>
      <c r="P234">
        <v>1478.88</v>
      </c>
      <c r="Q234">
        <v>1476</v>
      </c>
      <c r="R234">
        <v>1506.24</v>
      </c>
      <c r="S234">
        <v>1509.12</v>
      </c>
      <c r="T234">
        <v>1497.6</v>
      </c>
      <c r="U234">
        <v>1539.36</v>
      </c>
      <c r="V234">
        <v>1555.2</v>
      </c>
      <c r="W234">
        <v>1545.12</v>
      </c>
      <c r="X234">
        <v>1545.12</v>
      </c>
      <c r="Y234">
        <v>1546.56</v>
      </c>
      <c r="Z234">
        <v>1540.8</v>
      </c>
      <c r="AA234">
        <v>1532.16</v>
      </c>
      <c r="AB234">
        <v>1530.72</v>
      </c>
    </row>
    <row r="235" spans="1:28" x14ac:dyDescent="0.25">
      <c r="A235">
        <v>944228097</v>
      </c>
      <c r="B235" s="3">
        <v>43477</v>
      </c>
      <c r="C235" t="s">
        <v>7</v>
      </c>
      <c r="D235" t="s">
        <v>5</v>
      </c>
      <c r="E235">
        <v>1190.8800000000001</v>
      </c>
      <c r="F235">
        <v>1134.72</v>
      </c>
      <c r="G235">
        <v>1101.5999999999999</v>
      </c>
      <c r="H235">
        <v>1062.72</v>
      </c>
      <c r="I235">
        <v>1031.04</v>
      </c>
      <c r="J235">
        <v>1065.5999999999999</v>
      </c>
      <c r="K235">
        <v>1044</v>
      </c>
      <c r="L235">
        <v>1101.5999999999999</v>
      </c>
      <c r="M235">
        <v>1108.8</v>
      </c>
      <c r="N235">
        <v>1084.32</v>
      </c>
      <c r="O235">
        <v>1098.72</v>
      </c>
      <c r="P235">
        <v>1137.5999999999999</v>
      </c>
      <c r="Q235">
        <v>1128.96</v>
      </c>
      <c r="R235">
        <v>1152</v>
      </c>
      <c r="S235">
        <v>1166.4000000000001</v>
      </c>
      <c r="T235">
        <v>1182.24</v>
      </c>
      <c r="U235">
        <v>1213.92</v>
      </c>
      <c r="V235">
        <v>1232.6400000000001</v>
      </c>
      <c r="W235">
        <v>1248.48</v>
      </c>
      <c r="X235">
        <v>1260</v>
      </c>
      <c r="Y235">
        <v>1228.32</v>
      </c>
      <c r="Z235">
        <v>1274.4000000000001</v>
      </c>
      <c r="AA235">
        <v>1212.48</v>
      </c>
      <c r="AB235">
        <v>1212.48</v>
      </c>
    </row>
    <row r="236" spans="1:28" hidden="1" x14ac:dyDescent="0.25">
      <c r="A236">
        <v>944228097</v>
      </c>
      <c r="B236" s="3">
        <v>43478</v>
      </c>
      <c r="C236" t="s">
        <v>4</v>
      </c>
      <c r="D236" t="s">
        <v>5</v>
      </c>
      <c r="E236">
        <v>2694.24</v>
      </c>
      <c r="F236">
        <v>2638.08</v>
      </c>
      <c r="G236">
        <v>2505.6</v>
      </c>
      <c r="H236">
        <v>2417.7600000000002</v>
      </c>
      <c r="I236">
        <v>2401.92</v>
      </c>
      <c r="J236">
        <v>2424.96</v>
      </c>
      <c r="K236">
        <v>2416.3200000000002</v>
      </c>
      <c r="L236">
        <v>2440.8000000000002</v>
      </c>
      <c r="M236">
        <v>2465.2800000000002</v>
      </c>
      <c r="N236">
        <v>2518.56</v>
      </c>
      <c r="O236">
        <v>2528.64</v>
      </c>
      <c r="P236">
        <v>2573.2800000000002</v>
      </c>
      <c r="Q236">
        <v>2612.16</v>
      </c>
      <c r="R236">
        <v>2643.84</v>
      </c>
      <c r="S236">
        <v>2629.44</v>
      </c>
      <c r="T236">
        <v>2602.08</v>
      </c>
      <c r="U236">
        <v>2676.96</v>
      </c>
      <c r="V236">
        <v>2674.08</v>
      </c>
      <c r="W236">
        <v>2646.72</v>
      </c>
      <c r="X236">
        <v>2626.56</v>
      </c>
      <c r="Y236">
        <v>2589.12</v>
      </c>
      <c r="Z236">
        <v>2626.56</v>
      </c>
      <c r="AA236">
        <v>2617.92</v>
      </c>
      <c r="AB236">
        <v>2541.6</v>
      </c>
    </row>
    <row r="237" spans="1:28" hidden="1" x14ac:dyDescent="0.25">
      <c r="A237">
        <v>944228097</v>
      </c>
      <c r="B237" s="3">
        <v>43478</v>
      </c>
      <c r="C237" t="s">
        <v>6</v>
      </c>
      <c r="D237" t="s">
        <v>5</v>
      </c>
      <c r="E237">
        <v>1500.48</v>
      </c>
      <c r="F237">
        <v>1467.36</v>
      </c>
      <c r="G237">
        <v>1402.56</v>
      </c>
      <c r="H237">
        <v>1359.36</v>
      </c>
      <c r="I237">
        <v>1355.04</v>
      </c>
      <c r="J237">
        <v>1359.36</v>
      </c>
      <c r="K237">
        <v>1366.56</v>
      </c>
      <c r="L237">
        <v>1368</v>
      </c>
      <c r="M237">
        <v>1369.44</v>
      </c>
      <c r="N237">
        <v>1414.08</v>
      </c>
      <c r="O237">
        <v>1441.44</v>
      </c>
      <c r="P237">
        <v>1454.4</v>
      </c>
      <c r="Q237">
        <v>1458.72</v>
      </c>
      <c r="R237">
        <v>1468.8</v>
      </c>
      <c r="S237">
        <v>1474.56</v>
      </c>
      <c r="T237">
        <v>1471.68</v>
      </c>
      <c r="U237">
        <v>1491.84</v>
      </c>
      <c r="V237">
        <v>1496.16</v>
      </c>
      <c r="W237">
        <v>1491.84</v>
      </c>
      <c r="X237">
        <v>1484.64</v>
      </c>
      <c r="Y237">
        <v>1471.68</v>
      </c>
      <c r="Z237">
        <v>1470.24</v>
      </c>
      <c r="AA237">
        <v>1461.6</v>
      </c>
      <c r="AB237">
        <v>1437.12</v>
      </c>
    </row>
    <row r="238" spans="1:28" x14ac:dyDescent="0.25">
      <c r="A238">
        <v>944228097</v>
      </c>
      <c r="B238" s="3">
        <v>43478</v>
      </c>
      <c r="C238" t="s">
        <v>7</v>
      </c>
      <c r="D238" t="s">
        <v>5</v>
      </c>
      <c r="E238">
        <v>1193.76</v>
      </c>
      <c r="F238">
        <v>1170.72</v>
      </c>
      <c r="G238">
        <v>1103.04</v>
      </c>
      <c r="H238">
        <v>1058.4000000000001</v>
      </c>
      <c r="I238">
        <v>1046.8800000000001</v>
      </c>
      <c r="J238">
        <v>1065.5999999999999</v>
      </c>
      <c r="K238">
        <v>1049.76</v>
      </c>
      <c r="L238">
        <v>1072.8</v>
      </c>
      <c r="M238">
        <v>1095.8399999999999</v>
      </c>
      <c r="N238">
        <v>1104.48</v>
      </c>
      <c r="O238">
        <v>1087.2</v>
      </c>
      <c r="P238">
        <v>1118.8800000000001</v>
      </c>
      <c r="Q238">
        <v>1153.44</v>
      </c>
      <c r="R238">
        <v>1175.04</v>
      </c>
      <c r="S238">
        <v>1154.8800000000001</v>
      </c>
      <c r="T238">
        <v>1130.4000000000001</v>
      </c>
      <c r="U238">
        <v>1185.1199999999999</v>
      </c>
      <c r="V238">
        <v>1177.92</v>
      </c>
      <c r="W238">
        <v>1154.8800000000001</v>
      </c>
      <c r="X238">
        <v>1141.92</v>
      </c>
      <c r="Y238">
        <v>1117.44</v>
      </c>
      <c r="Z238">
        <v>1156.32</v>
      </c>
      <c r="AA238">
        <v>1156.32</v>
      </c>
      <c r="AB238">
        <v>1104.48</v>
      </c>
    </row>
    <row r="239" spans="1:28" hidden="1" x14ac:dyDescent="0.25">
      <c r="A239">
        <v>944228097</v>
      </c>
      <c r="B239" s="3">
        <v>43479</v>
      </c>
      <c r="C239" t="s">
        <v>4</v>
      </c>
      <c r="D239" t="s">
        <v>5</v>
      </c>
      <c r="E239">
        <v>2491.1999999999998</v>
      </c>
      <c r="F239">
        <v>2397.6</v>
      </c>
      <c r="G239">
        <v>2404.8000000000002</v>
      </c>
      <c r="H239">
        <v>2383.1999999999998</v>
      </c>
      <c r="I239">
        <v>2373.12</v>
      </c>
      <c r="J239">
        <v>2370.2399999999998</v>
      </c>
      <c r="K239">
        <v>2432.16</v>
      </c>
      <c r="L239">
        <v>2412</v>
      </c>
      <c r="M239">
        <v>2476.8000000000002</v>
      </c>
      <c r="N239">
        <v>2502.7199999999998</v>
      </c>
      <c r="O239">
        <v>2568.96</v>
      </c>
      <c r="P239">
        <v>2545.92</v>
      </c>
      <c r="Q239">
        <v>2564.64</v>
      </c>
      <c r="R239">
        <v>2564.64</v>
      </c>
      <c r="S239">
        <v>2525.7600000000002</v>
      </c>
      <c r="T239">
        <v>2514.2399999999998</v>
      </c>
      <c r="U239">
        <v>2587.6799999999998</v>
      </c>
      <c r="V239">
        <v>2541.6</v>
      </c>
      <c r="W239">
        <v>2547.36</v>
      </c>
      <c r="X239">
        <v>2528.64</v>
      </c>
      <c r="Y239">
        <v>2525.7600000000002</v>
      </c>
      <c r="Z239">
        <v>2534.4</v>
      </c>
      <c r="AA239">
        <v>2488.3200000000002</v>
      </c>
      <c r="AB239">
        <v>2427.84</v>
      </c>
    </row>
    <row r="240" spans="1:28" hidden="1" x14ac:dyDescent="0.25">
      <c r="A240">
        <v>944228097</v>
      </c>
      <c r="B240" s="3">
        <v>43479</v>
      </c>
      <c r="C240" t="s">
        <v>6</v>
      </c>
      <c r="D240" t="s">
        <v>5</v>
      </c>
      <c r="E240">
        <v>1385.28</v>
      </c>
      <c r="F240">
        <v>1346.4</v>
      </c>
      <c r="G240">
        <v>1356.48</v>
      </c>
      <c r="H240">
        <v>1344.96</v>
      </c>
      <c r="I240">
        <v>1346.4</v>
      </c>
      <c r="J240">
        <v>1337.76</v>
      </c>
      <c r="K240">
        <v>1357.92</v>
      </c>
      <c r="L240">
        <v>1340.64</v>
      </c>
      <c r="M240">
        <v>1359.36</v>
      </c>
      <c r="N240">
        <v>1386.72</v>
      </c>
      <c r="O240">
        <v>1437.12</v>
      </c>
      <c r="P240">
        <v>1437.12</v>
      </c>
      <c r="Q240">
        <v>1429.92</v>
      </c>
      <c r="R240">
        <v>1427.04</v>
      </c>
      <c r="S240">
        <v>1429.92</v>
      </c>
      <c r="T240">
        <v>1455.84</v>
      </c>
      <c r="U240">
        <v>1496.16</v>
      </c>
      <c r="V240">
        <v>1486.08</v>
      </c>
      <c r="W240">
        <v>1471.68</v>
      </c>
      <c r="X240">
        <v>1467.36</v>
      </c>
      <c r="Y240">
        <v>1468.8</v>
      </c>
      <c r="Z240">
        <v>1457.28</v>
      </c>
      <c r="AA240">
        <v>1438.56</v>
      </c>
      <c r="AB240">
        <v>1404</v>
      </c>
    </row>
    <row r="241" spans="1:28" x14ac:dyDescent="0.25">
      <c r="A241">
        <v>944228097</v>
      </c>
      <c r="B241" s="3">
        <v>43479</v>
      </c>
      <c r="C241" t="s">
        <v>7</v>
      </c>
      <c r="D241" t="s">
        <v>5</v>
      </c>
      <c r="E241">
        <v>1105.92</v>
      </c>
      <c r="F241">
        <v>1051.2</v>
      </c>
      <c r="G241">
        <v>1048.32</v>
      </c>
      <c r="H241">
        <v>1038.24</v>
      </c>
      <c r="I241">
        <v>1026.72</v>
      </c>
      <c r="J241">
        <v>1032.48</v>
      </c>
      <c r="K241">
        <v>1074.24</v>
      </c>
      <c r="L241">
        <v>1071.3599999999999</v>
      </c>
      <c r="M241">
        <v>1117.44</v>
      </c>
      <c r="N241">
        <v>1116</v>
      </c>
      <c r="O241">
        <v>1131.8399999999999</v>
      </c>
      <c r="P241">
        <v>1108.8</v>
      </c>
      <c r="Q241">
        <v>1134.72</v>
      </c>
      <c r="R241">
        <v>1137.5999999999999</v>
      </c>
      <c r="S241">
        <v>1095.8399999999999</v>
      </c>
      <c r="T241">
        <v>1058.4000000000001</v>
      </c>
      <c r="U241">
        <v>1091.52</v>
      </c>
      <c r="V241">
        <v>1055.52</v>
      </c>
      <c r="W241">
        <v>1075.68</v>
      </c>
      <c r="X241">
        <v>1061.28</v>
      </c>
      <c r="Y241">
        <v>1056.96</v>
      </c>
      <c r="Z241">
        <v>1077.1199999999999</v>
      </c>
      <c r="AA241">
        <v>1049.76</v>
      </c>
      <c r="AB241">
        <v>1023.84</v>
      </c>
    </row>
    <row r="242" spans="1:28" hidden="1" x14ac:dyDescent="0.25">
      <c r="A242">
        <v>944228097</v>
      </c>
      <c r="B242" s="3">
        <v>43480</v>
      </c>
      <c r="C242" t="s">
        <v>4</v>
      </c>
      <c r="D242" t="s">
        <v>5</v>
      </c>
      <c r="E242">
        <v>2390.4</v>
      </c>
      <c r="F242">
        <v>2388.96</v>
      </c>
      <c r="G242">
        <v>2316.96</v>
      </c>
      <c r="H242">
        <v>2324.16</v>
      </c>
      <c r="I242">
        <v>2351.52</v>
      </c>
      <c r="J242">
        <v>2404.8000000000002</v>
      </c>
      <c r="K242">
        <v>2416.3200000000002</v>
      </c>
      <c r="L242">
        <v>2410.56</v>
      </c>
      <c r="M242">
        <v>2475.36</v>
      </c>
      <c r="N242">
        <v>2535.84</v>
      </c>
      <c r="O242">
        <v>2547.36</v>
      </c>
      <c r="P242">
        <v>2530.08</v>
      </c>
      <c r="Q242">
        <v>2535.84</v>
      </c>
      <c r="R242">
        <v>2600.64</v>
      </c>
      <c r="S242">
        <v>2521.44</v>
      </c>
      <c r="T242">
        <v>2527.1999999999998</v>
      </c>
      <c r="U242">
        <v>2609.2800000000002</v>
      </c>
      <c r="V242">
        <v>2603.52</v>
      </c>
      <c r="W242">
        <v>2596.3200000000002</v>
      </c>
      <c r="X242">
        <v>2556</v>
      </c>
      <c r="Y242">
        <v>2576.16</v>
      </c>
      <c r="Z242">
        <v>2532.96</v>
      </c>
      <c r="AA242">
        <v>2547.36</v>
      </c>
      <c r="AB242">
        <v>2509.92</v>
      </c>
    </row>
    <row r="243" spans="1:28" hidden="1" x14ac:dyDescent="0.25">
      <c r="A243">
        <v>944228097</v>
      </c>
      <c r="B243" s="3">
        <v>43480</v>
      </c>
      <c r="C243" t="s">
        <v>6</v>
      </c>
      <c r="D243" t="s">
        <v>5</v>
      </c>
      <c r="E243">
        <v>1370.88</v>
      </c>
      <c r="F243">
        <v>1356.48</v>
      </c>
      <c r="G243">
        <v>1339.2</v>
      </c>
      <c r="H243">
        <v>1333.44</v>
      </c>
      <c r="I243">
        <v>1339.2</v>
      </c>
      <c r="J243">
        <v>1332</v>
      </c>
      <c r="K243">
        <v>1352.16</v>
      </c>
      <c r="L243">
        <v>1340.64</v>
      </c>
      <c r="M243">
        <v>1369.44</v>
      </c>
      <c r="N243">
        <v>1382.4</v>
      </c>
      <c r="O243">
        <v>1408.32</v>
      </c>
      <c r="P243">
        <v>1422.72</v>
      </c>
      <c r="Q243">
        <v>1424.16</v>
      </c>
      <c r="R243">
        <v>1477.44</v>
      </c>
      <c r="S243">
        <v>1432.8</v>
      </c>
      <c r="T243">
        <v>1432.8</v>
      </c>
      <c r="U243">
        <v>1503.36</v>
      </c>
      <c r="V243">
        <v>1481.76</v>
      </c>
      <c r="W243">
        <v>1484.64</v>
      </c>
      <c r="X243">
        <v>1487.52</v>
      </c>
      <c r="Y243">
        <v>1478.88</v>
      </c>
      <c r="Z243">
        <v>1465.92</v>
      </c>
      <c r="AA243">
        <v>1450.08</v>
      </c>
      <c r="AB243">
        <v>1437.12</v>
      </c>
    </row>
    <row r="244" spans="1:28" x14ac:dyDescent="0.25">
      <c r="A244">
        <v>944228097</v>
      </c>
      <c r="B244" s="3">
        <v>43480</v>
      </c>
      <c r="C244" t="s">
        <v>7</v>
      </c>
      <c r="D244" t="s">
        <v>5</v>
      </c>
      <c r="E244">
        <v>1019.52</v>
      </c>
      <c r="F244">
        <v>1032.48</v>
      </c>
      <c r="G244">
        <v>977.76</v>
      </c>
      <c r="H244">
        <v>990.72</v>
      </c>
      <c r="I244">
        <v>1012.32</v>
      </c>
      <c r="J244">
        <v>1072.8</v>
      </c>
      <c r="K244">
        <v>1064.1600000000001</v>
      </c>
      <c r="L244">
        <v>1069.92</v>
      </c>
      <c r="M244">
        <v>1105.92</v>
      </c>
      <c r="N244">
        <v>1153.44</v>
      </c>
      <c r="O244">
        <v>1139.04</v>
      </c>
      <c r="P244">
        <v>1107.3599999999999</v>
      </c>
      <c r="Q244">
        <v>1111.68</v>
      </c>
      <c r="R244">
        <v>1123.2</v>
      </c>
      <c r="S244">
        <v>1088.6400000000001</v>
      </c>
      <c r="T244">
        <v>1094.4000000000001</v>
      </c>
      <c r="U244">
        <v>1105.92</v>
      </c>
      <c r="V244">
        <v>1121.76</v>
      </c>
      <c r="W244">
        <v>1111.68</v>
      </c>
      <c r="X244">
        <v>1068.48</v>
      </c>
      <c r="Y244">
        <v>1097.28</v>
      </c>
      <c r="Z244">
        <v>1067.04</v>
      </c>
      <c r="AA244">
        <v>1097.28</v>
      </c>
      <c r="AB244">
        <v>1072.8</v>
      </c>
    </row>
    <row r="245" spans="1:28" hidden="1" x14ac:dyDescent="0.25">
      <c r="A245">
        <v>944228097</v>
      </c>
      <c r="B245" s="3">
        <v>43481</v>
      </c>
      <c r="C245" t="s">
        <v>4</v>
      </c>
      <c r="D245" t="s">
        <v>5</v>
      </c>
      <c r="E245">
        <v>2412</v>
      </c>
      <c r="F245">
        <v>2378.88</v>
      </c>
      <c r="G245">
        <v>2338.56</v>
      </c>
      <c r="H245">
        <v>2340</v>
      </c>
      <c r="I245">
        <v>2315.52</v>
      </c>
      <c r="J245">
        <v>2350.08</v>
      </c>
      <c r="K245">
        <v>2393.2800000000002</v>
      </c>
      <c r="L245">
        <v>2364.48</v>
      </c>
      <c r="M245">
        <v>2439.36</v>
      </c>
      <c r="N245">
        <v>2459.52</v>
      </c>
      <c r="O245">
        <v>2527.1999999999998</v>
      </c>
      <c r="P245">
        <v>2511.36</v>
      </c>
      <c r="Q245">
        <v>2502.7199999999998</v>
      </c>
      <c r="R245">
        <v>2505.6</v>
      </c>
      <c r="S245">
        <v>2530.08</v>
      </c>
      <c r="T245">
        <v>2544.48</v>
      </c>
      <c r="U245">
        <v>2541.6</v>
      </c>
      <c r="V245">
        <v>2567.52</v>
      </c>
      <c r="W245">
        <v>2498.4</v>
      </c>
      <c r="X245">
        <v>2540.16</v>
      </c>
      <c r="Y245">
        <v>2544.48</v>
      </c>
      <c r="Z245">
        <v>2541.6</v>
      </c>
      <c r="AA245">
        <v>2489.7600000000002</v>
      </c>
      <c r="AB245">
        <v>2458.08</v>
      </c>
    </row>
    <row r="246" spans="1:28" hidden="1" x14ac:dyDescent="0.25">
      <c r="A246">
        <v>944228097</v>
      </c>
      <c r="B246" s="3">
        <v>43481</v>
      </c>
      <c r="C246" t="s">
        <v>6</v>
      </c>
      <c r="D246" t="s">
        <v>5</v>
      </c>
      <c r="E246">
        <v>1375.2</v>
      </c>
      <c r="F246">
        <v>1355.04</v>
      </c>
      <c r="G246">
        <v>1344.96</v>
      </c>
      <c r="H246">
        <v>1337.76</v>
      </c>
      <c r="I246">
        <v>1340.64</v>
      </c>
      <c r="J246">
        <v>1337.76</v>
      </c>
      <c r="K246">
        <v>1337.76</v>
      </c>
      <c r="L246">
        <v>1333.44</v>
      </c>
      <c r="M246">
        <v>1380.96</v>
      </c>
      <c r="N246">
        <v>1375.2</v>
      </c>
      <c r="O246">
        <v>1427.04</v>
      </c>
      <c r="P246">
        <v>1416.96</v>
      </c>
      <c r="Q246">
        <v>1434.24</v>
      </c>
      <c r="R246">
        <v>1422.72</v>
      </c>
      <c r="S246">
        <v>1429.92</v>
      </c>
      <c r="T246">
        <v>1476</v>
      </c>
      <c r="U246">
        <v>1468.8</v>
      </c>
      <c r="V246">
        <v>1510.56</v>
      </c>
      <c r="W246">
        <v>1457.28</v>
      </c>
      <c r="X246">
        <v>1471.68</v>
      </c>
      <c r="Y246">
        <v>1463.04</v>
      </c>
      <c r="Z246">
        <v>1461.6</v>
      </c>
      <c r="AA246">
        <v>1448.64</v>
      </c>
      <c r="AB246">
        <v>1416.96</v>
      </c>
    </row>
    <row r="247" spans="1:28" x14ac:dyDescent="0.25">
      <c r="A247">
        <v>944228097</v>
      </c>
      <c r="B247" s="3">
        <v>43481</v>
      </c>
      <c r="C247" t="s">
        <v>7</v>
      </c>
      <c r="D247" t="s">
        <v>5</v>
      </c>
      <c r="E247">
        <v>1036.8</v>
      </c>
      <c r="F247">
        <v>1023.84</v>
      </c>
      <c r="G247">
        <v>993.6</v>
      </c>
      <c r="H247">
        <v>1002.24</v>
      </c>
      <c r="I247">
        <v>974.88</v>
      </c>
      <c r="J247">
        <v>1012.32</v>
      </c>
      <c r="K247">
        <v>1055.52</v>
      </c>
      <c r="L247">
        <v>1031.04</v>
      </c>
      <c r="M247">
        <v>1058.4000000000001</v>
      </c>
      <c r="N247">
        <v>1084.32</v>
      </c>
      <c r="O247">
        <v>1100.1600000000001</v>
      </c>
      <c r="P247">
        <v>1094.4000000000001</v>
      </c>
      <c r="Q247">
        <v>1068.48</v>
      </c>
      <c r="R247">
        <v>1082.8800000000001</v>
      </c>
      <c r="S247">
        <v>1100.1600000000001</v>
      </c>
      <c r="T247">
        <v>1068.48</v>
      </c>
      <c r="U247">
        <v>1072.8</v>
      </c>
      <c r="V247">
        <v>1056.96</v>
      </c>
      <c r="W247">
        <v>1041.1199999999999</v>
      </c>
      <c r="X247">
        <v>1068.48</v>
      </c>
      <c r="Y247">
        <v>1081.44</v>
      </c>
      <c r="Z247">
        <v>1080</v>
      </c>
      <c r="AA247">
        <v>1041.1199999999999</v>
      </c>
      <c r="AB247">
        <v>1041.1199999999999</v>
      </c>
    </row>
    <row r="248" spans="1:28" hidden="1" x14ac:dyDescent="0.25">
      <c r="A248">
        <v>944228097</v>
      </c>
      <c r="B248" s="3">
        <v>43482</v>
      </c>
      <c r="C248" t="s">
        <v>4</v>
      </c>
      <c r="D248" t="s">
        <v>5</v>
      </c>
      <c r="E248">
        <v>2377.44</v>
      </c>
      <c r="F248">
        <v>2329.92</v>
      </c>
      <c r="G248">
        <v>2298.2399999999998</v>
      </c>
      <c r="H248">
        <v>2355.84</v>
      </c>
      <c r="I248">
        <v>2296.8000000000002</v>
      </c>
      <c r="J248">
        <v>2367.36</v>
      </c>
      <c r="K248">
        <v>2378.88</v>
      </c>
      <c r="L248">
        <v>2406.2399999999998</v>
      </c>
      <c r="M248">
        <v>2463.84</v>
      </c>
      <c r="N248">
        <v>2488.3200000000002</v>
      </c>
      <c r="O248">
        <v>2527.1999999999998</v>
      </c>
      <c r="P248">
        <v>2532.96</v>
      </c>
      <c r="Q248">
        <v>2568.96</v>
      </c>
      <c r="R248">
        <v>2538.7199999999998</v>
      </c>
      <c r="S248">
        <v>2580.48</v>
      </c>
      <c r="T248">
        <v>2610.7199999999998</v>
      </c>
      <c r="U248">
        <v>2579.04</v>
      </c>
      <c r="V248">
        <v>2604.96</v>
      </c>
      <c r="W248">
        <v>2617.92</v>
      </c>
      <c r="X248">
        <v>2592</v>
      </c>
      <c r="Y248">
        <v>2597.7600000000002</v>
      </c>
      <c r="Z248">
        <v>2558.88</v>
      </c>
      <c r="AA248">
        <v>2544.48</v>
      </c>
      <c r="AB248">
        <v>2505.6</v>
      </c>
    </row>
    <row r="249" spans="1:28" hidden="1" x14ac:dyDescent="0.25">
      <c r="A249">
        <v>944228097</v>
      </c>
      <c r="B249" s="3">
        <v>43482</v>
      </c>
      <c r="C249" t="s">
        <v>6</v>
      </c>
      <c r="D249" t="s">
        <v>5</v>
      </c>
      <c r="E249">
        <v>1366.56</v>
      </c>
      <c r="F249">
        <v>1342.08</v>
      </c>
      <c r="G249">
        <v>1327.68</v>
      </c>
      <c r="H249">
        <v>1320.48</v>
      </c>
      <c r="I249">
        <v>1316.16</v>
      </c>
      <c r="J249">
        <v>1326.24</v>
      </c>
      <c r="K249">
        <v>1336.32</v>
      </c>
      <c r="L249">
        <v>1324.8</v>
      </c>
      <c r="M249">
        <v>1359.36</v>
      </c>
      <c r="N249">
        <v>1373.76</v>
      </c>
      <c r="O249">
        <v>1411.2</v>
      </c>
      <c r="P249">
        <v>1419.84</v>
      </c>
      <c r="Q249">
        <v>1438.56</v>
      </c>
      <c r="R249">
        <v>1419.84</v>
      </c>
      <c r="S249">
        <v>1447.2</v>
      </c>
      <c r="T249">
        <v>1471.68</v>
      </c>
      <c r="U249">
        <v>1452.96</v>
      </c>
      <c r="V249">
        <v>1497.6</v>
      </c>
      <c r="W249">
        <v>1476</v>
      </c>
      <c r="X249">
        <v>1478.88</v>
      </c>
      <c r="Y249">
        <v>1486.08</v>
      </c>
      <c r="Z249">
        <v>1467.36</v>
      </c>
      <c r="AA249">
        <v>1452.96</v>
      </c>
      <c r="AB249">
        <v>1437.12</v>
      </c>
    </row>
    <row r="250" spans="1:28" x14ac:dyDescent="0.25">
      <c r="A250">
        <v>944228097</v>
      </c>
      <c r="B250" s="3">
        <v>43482</v>
      </c>
      <c r="C250" t="s">
        <v>7</v>
      </c>
      <c r="D250" t="s">
        <v>5</v>
      </c>
      <c r="E250">
        <v>1010.88</v>
      </c>
      <c r="F250">
        <v>987.84</v>
      </c>
      <c r="G250">
        <v>970.56</v>
      </c>
      <c r="H250">
        <v>1035.3599999999999</v>
      </c>
      <c r="I250">
        <v>980.64</v>
      </c>
      <c r="J250">
        <v>1041.1199999999999</v>
      </c>
      <c r="K250">
        <v>1042.56</v>
      </c>
      <c r="L250">
        <v>1081.44</v>
      </c>
      <c r="M250">
        <v>1104.48</v>
      </c>
      <c r="N250">
        <v>1114.56</v>
      </c>
      <c r="O250">
        <v>1116</v>
      </c>
      <c r="P250">
        <v>1113.1199999999999</v>
      </c>
      <c r="Q250">
        <v>1130.4000000000001</v>
      </c>
      <c r="R250">
        <v>1118.8800000000001</v>
      </c>
      <c r="S250">
        <v>1133.28</v>
      </c>
      <c r="T250">
        <v>1139.04</v>
      </c>
      <c r="U250">
        <v>1126.08</v>
      </c>
      <c r="V250">
        <v>1107.3599999999999</v>
      </c>
      <c r="W250">
        <v>1141.92</v>
      </c>
      <c r="X250">
        <v>1113.1199999999999</v>
      </c>
      <c r="Y250">
        <v>1111.68</v>
      </c>
      <c r="Z250">
        <v>1091.52</v>
      </c>
      <c r="AA250">
        <v>1091.52</v>
      </c>
      <c r="AB250">
        <v>1068.48</v>
      </c>
    </row>
    <row r="251" spans="1:28" hidden="1" x14ac:dyDescent="0.25">
      <c r="A251">
        <v>944228097</v>
      </c>
      <c r="B251" s="3">
        <v>43483</v>
      </c>
      <c r="C251" t="s">
        <v>4</v>
      </c>
      <c r="D251" t="s">
        <v>5</v>
      </c>
      <c r="E251">
        <v>2400.48</v>
      </c>
      <c r="F251">
        <v>2424.96</v>
      </c>
      <c r="G251">
        <v>2360.16</v>
      </c>
      <c r="H251">
        <v>2341.44</v>
      </c>
      <c r="I251">
        <v>2311.1999999999998</v>
      </c>
      <c r="J251">
        <v>2370.2399999999998</v>
      </c>
      <c r="K251">
        <v>2386.08</v>
      </c>
      <c r="L251">
        <v>2445.12</v>
      </c>
      <c r="M251">
        <v>2453.7600000000002</v>
      </c>
      <c r="N251">
        <v>2473.92</v>
      </c>
      <c r="O251">
        <v>2496.96</v>
      </c>
      <c r="P251">
        <v>2521.44</v>
      </c>
      <c r="Q251">
        <v>2541.6</v>
      </c>
      <c r="R251">
        <v>2564.64</v>
      </c>
      <c r="S251">
        <v>2577.6</v>
      </c>
      <c r="T251">
        <v>2576.16</v>
      </c>
      <c r="U251">
        <v>2579.04</v>
      </c>
      <c r="V251">
        <v>2664</v>
      </c>
      <c r="W251">
        <v>2640.96</v>
      </c>
      <c r="X251">
        <v>2630.88</v>
      </c>
      <c r="Y251">
        <v>2597.7600000000002</v>
      </c>
      <c r="Z251">
        <v>2652.48</v>
      </c>
      <c r="AA251">
        <v>2604.96</v>
      </c>
      <c r="AB251">
        <v>2596.3200000000002</v>
      </c>
    </row>
    <row r="252" spans="1:28" hidden="1" x14ac:dyDescent="0.25">
      <c r="A252">
        <v>944228097</v>
      </c>
      <c r="B252" s="3">
        <v>43483</v>
      </c>
      <c r="C252" t="s">
        <v>6</v>
      </c>
      <c r="D252" t="s">
        <v>5</v>
      </c>
      <c r="E252">
        <v>1378.08</v>
      </c>
      <c r="F252">
        <v>1343.52</v>
      </c>
      <c r="G252">
        <v>1330.56</v>
      </c>
      <c r="H252">
        <v>1321.92</v>
      </c>
      <c r="I252">
        <v>1324.8</v>
      </c>
      <c r="J252">
        <v>1319.04</v>
      </c>
      <c r="K252">
        <v>1329.12</v>
      </c>
      <c r="L252">
        <v>1334.88</v>
      </c>
      <c r="M252">
        <v>1359.36</v>
      </c>
      <c r="N252">
        <v>1395.36</v>
      </c>
      <c r="O252">
        <v>1419.84</v>
      </c>
      <c r="P252">
        <v>1424.16</v>
      </c>
      <c r="Q252">
        <v>1434.24</v>
      </c>
      <c r="R252">
        <v>1468.8</v>
      </c>
      <c r="S252">
        <v>1464.48</v>
      </c>
      <c r="T252">
        <v>1470.24</v>
      </c>
      <c r="U252">
        <v>1481.76</v>
      </c>
      <c r="V252">
        <v>1497.6</v>
      </c>
      <c r="W252">
        <v>1510.56</v>
      </c>
      <c r="X252">
        <v>1504.8</v>
      </c>
      <c r="Y252">
        <v>1490.4</v>
      </c>
      <c r="Z252">
        <v>1500.48</v>
      </c>
      <c r="AA252">
        <v>1500.48</v>
      </c>
      <c r="AB252">
        <v>1491.84</v>
      </c>
    </row>
    <row r="253" spans="1:28" x14ac:dyDescent="0.25">
      <c r="A253">
        <v>944228097</v>
      </c>
      <c r="B253" s="3">
        <v>43483</v>
      </c>
      <c r="C253" t="s">
        <v>7</v>
      </c>
      <c r="D253" t="s">
        <v>5</v>
      </c>
      <c r="E253">
        <v>1022.4</v>
      </c>
      <c r="F253">
        <v>1081.44</v>
      </c>
      <c r="G253">
        <v>1029.5999999999999</v>
      </c>
      <c r="H253">
        <v>1019.52</v>
      </c>
      <c r="I253">
        <v>986.4</v>
      </c>
      <c r="J253">
        <v>1051.2</v>
      </c>
      <c r="K253">
        <v>1056.96</v>
      </c>
      <c r="L253">
        <v>1110.24</v>
      </c>
      <c r="M253">
        <v>1094.4000000000001</v>
      </c>
      <c r="N253">
        <v>1078.56</v>
      </c>
      <c r="O253">
        <v>1077.1199999999999</v>
      </c>
      <c r="P253">
        <v>1097.28</v>
      </c>
      <c r="Q253">
        <v>1107.3599999999999</v>
      </c>
      <c r="R253">
        <v>1095.8399999999999</v>
      </c>
      <c r="S253">
        <v>1113.1199999999999</v>
      </c>
      <c r="T253">
        <v>1105.92</v>
      </c>
      <c r="U253">
        <v>1097.28</v>
      </c>
      <c r="V253">
        <v>1166.4000000000001</v>
      </c>
      <c r="W253">
        <v>1130.4000000000001</v>
      </c>
      <c r="X253">
        <v>1126.08</v>
      </c>
      <c r="Y253">
        <v>1107.3599999999999</v>
      </c>
      <c r="Z253">
        <v>1152</v>
      </c>
      <c r="AA253">
        <v>1104.48</v>
      </c>
      <c r="AB253">
        <v>1104.48</v>
      </c>
    </row>
    <row r="254" spans="1:28" hidden="1" x14ac:dyDescent="0.25">
      <c r="A254">
        <v>944228097</v>
      </c>
      <c r="B254" s="3">
        <v>43484</v>
      </c>
      <c r="C254" t="s">
        <v>4</v>
      </c>
      <c r="D254" t="s">
        <v>5</v>
      </c>
      <c r="E254">
        <v>2522.88</v>
      </c>
      <c r="F254">
        <v>2452.3200000000002</v>
      </c>
      <c r="G254">
        <v>2387.52</v>
      </c>
      <c r="H254">
        <v>2341.44</v>
      </c>
      <c r="I254">
        <v>2324.16</v>
      </c>
      <c r="J254">
        <v>2377.44</v>
      </c>
      <c r="K254">
        <v>2342.88</v>
      </c>
      <c r="L254">
        <v>2338.56</v>
      </c>
      <c r="M254">
        <v>2416.3200000000002</v>
      </c>
      <c r="N254">
        <v>2485.44</v>
      </c>
      <c r="O254">
        <v>2537.2800000000002</v>
      </c>
      <c r="P254">
        <v>2566.08</v>
      </c>
      <c r="Q254">
        <v>2609.2800000000002</v>
      </c>
      <c r="R254">
        <v>2584.8000000000002</v>
      </c>
      <c r="S254">
        <v>2626.56</v>
      </c>
      <c r="T254">
        <v>2653.92</v>
      </c>
      <c r="U254">
        <v>2676.96</v>
      </c>
      <c r="V254">
        <v>2662.56</v>
      </c>
      <c r="W254">
        <v>2687.04</v>
      </c>
      <c r="X254">
        <v>2682.72</v>
      </c>
      <c r="Y254">
        <v>2648.16</v>
      </c>
      <c r="Z254">
        <v>2646.72</v>
      </c>
      <c r="AA254">
        <v>2616.48</v>
      </c>
      <c r="AB254">
        <v>2581.92</v>
      </c>
    </row>
    <row r="255" spans="1:28" hidden="1" x14ac:dyDescent="0.25">
      <c r="A255">
        <v>944228097</v>
      </c>
      <c r="B255" s="3">
        <v>43484</v>
      </c>
      <c r="C255" t="s">
        <v>6</v>
      </c>
      <c r="D255" t="s">
        <v>5</v>
      </c>
      <c r="E255">
        <v>1429.92</v>
      </c>
      <c r="F255">
        <v>1389.6</v>
      </c>
      <c r="G255">
        <v>1363.68</v>
      </c>
      <c r="H255">
        <v>1327.68</v>
      </c>
      <c r="I255">
        <v>1324.8</v>
      </c>
      <c r="J255">
        <v>1330.56</v>
      </c>
      <c r="K255">
        <v>1353.6</v>
      </c>
      <c r="L255">
        <v>1337.76</v>
      </c>
      <c r="M255">
        <v>1388.16</v>
      </c>
      <c r="N255">
        <v>1437.12</v>
      </c>
      <c r="O255">
        <v>1448.64</v>
      </c>
      <c r="P255">
        <v>1458.72</v>
      </c>
      <c r="Q255">
        <v>1480.32</v>
      </c>
      <c r="R255">
        <v>1486.08</v>
      </c>
      <c r="S255">
        <v>1491.84</v>
      </c>
      <c r="T255">
        <v>1497.6</v>
      </c>
      <c r="U255">
        <v>1512</v>
      </c>
      <c r="V255">
        <v>1501.92</v>
      </c>
      <c r="W255">
        <v>1526.4</v>
      </c>
      <c r="X255">
        <v>1522.08</v>
      </c>
      <c r="Y255">
        <v>1509.12</v>
      </c>
      <c r="Z255">
        <v>1499.04</v>
      </c>
      <c r="AA255">
        <v>1476</v>
      </c>
      <c r="AB255">
        <v>1448.64</v>
      </c>
    </row>
    <row r="256" spans="1:28" x14ac:dyDescent="0.25">
      <c r="A256">
        <v>944228097</v>
      </c>
      <c r="B256" s="3">
        <v>43484</v>
      </c>
      <c r="C256" t="s">
        <v>7</v>
      </c>
      <c r="D256" t="s">
        <v>5</v>
      </c>
      <c r="E256">
        <v>1092.96</v>
      </c>
      <c r="F256">
        <v>1062.72</v>
      </c>
      <c r="G256">
        <v>1023.84</v>
      </c>
      <c r="H256">
        <v>1013.76</v>
      </c>
      <c r="I256">
        <v>999.36</v>
      </c>
      <c r="J256">
        <v>1046.8800000000001</v>
      </c>
      <c r="K256">
        <v>989.28</v>
      </c>
      <c r="L256">
        <v>1000.8</v>
      </c>
      <c r="M256">
        <v>1028.1600000000001</v>
      </c>
      <c r="N256">
        <v>1048.32</v>
      </c>
      <c r="O256">
        <v>1088.6400000000001</v>
      </c>
      <c r="P256">
        <v>1107.3599999999999</v>
      </c>
      <c r="Q256">
        <v>1128.96</v>
      </c>
      <c r="R256">
        <v>1098.72</v>
      </c>
      <c r="S256">
        <v>1134.72</v>
      </c>
      <c r="T256">
        <v>1156.32</v>
      </c>
      <c r="U256">
        <v>1164.96</v>
      </c>
      <c r="V256">
        <v>1160.6400000000001</v>
      </c>
      <c r="W256">
        <v>1160.6400000000001</v>
      </c>
      <c r="X256">
        <v>1160.6400000000001</v>
      </c>
      <c r="Y256">
        <v>1139.04</v>
      </c>
      <c r="Z256">
        <v>1147.68</v>
      </c>
      <c r="AA256">
        <v>1140.48</v>
      </c>
      <c r="AB256">
        <v>1133.28</v>
      </c>
    </row>
    <row r="257" spans="1:28" hidden="1" x14ac:dyDescent="0.25">
      <c r="A257">
        <v>944228097</v>
      </c>
      <c r="B257" s="3">
        <v>43485</v>
      </c>
      <c r="C257" t="s">
        <v>4</v>
      </c>
      <c r="D257" t="s">
        <v>5</v>
      </c>
      <c r="E257">
        <v>2564.64</v>
      </c>
      <c r="F257">
        <v>2469.6</v>
      </c>
      <c r="G257">
        <v>2414.88</v>
      </c>
      <c r="H257">
        <v>2383.1999999999998</v>
      </c>
      <c r="I257">
        <v>2321.2800000000002</v>
      </c>
      <c r="J257">
        <v>2334.2399999999998</v>
      </c>
      <c r="K257">
        <v>2455.1999999999998</v>
      </c>
      <c r="L257">
        <v>2410.56</v>
      </c>
      <c r="M257">
        <v>2374.56</v>
      </c>
      <c r="N257">
        <v>2450.88</v>
      </c>
      <c r="O257">
        <v>2507.04</v>
      </c>
      <c r="P257">
        <v>2492.64</v>
      </c>
      <c r="Q257">
        <v>2459.52</v>
      </c>
      <c r="R257">
        <v>2462.4</v>
      </c>
      <c r="S257">
        <v>2448</v>
      </c>
      <c r="T257">
        <v>2450.88</v>
      </c>
      <c r="U257">
        <v>2501.2800000000002</v>
      </c>
      <c r="V257">
        <v>2499.84</v>
      </c>
      <c r="W257">
        <v>2502.7199999999998</v>
      </c>
      <c r="X257">
        <v>2525.7600000000002</v>
      </c>
      <c r="Y257">
        <v>2548.8000000000002</v>
      </c>
      <c r="Z257">
        <v>2505.6</v>
      </c>
      <c r="AA257">
        <v>2501.2800000000002</v>
      </c>
      <c r="AB257">
        <v>2485.44</v>
      </c>
    </row>
    <row r="258" spans="1:28" hidden="1" x14ac:dyDescent="0.25">
      <c r="A258">
        <v>944228097</v>
      </c>
      <c r="B258" s="3">
        <v>43485</v>
      </c>
      <c r="C258" t="s">
        <v>6</v>
      </c>
      <c r="D258" t="s">
        <v>5</v>
      </c>
      <c r="E258">
        <v>1428.48</v>
      </c>
      <c r="F258">
        <v>1363.68</v>
      </c>
      <c r="G258">
        <v>1332</v>
      </c>
      <c r="H258">
        <v>1321.92</v>
      </c>
      <c r="I258">
        <v>1317.6</v>
      </c>
      <c r="J258">
        <v>1324.8</v>
      </c>
      <c r="K258">
        <v>1355.04</v>
      </c>
      <c r="L258">
        <v>1333.44</v>
      </c>
      <c r="M258">
        <v>1333.44</v>
      </c>
      <c r="N258">
        <v>1368</v>
      </c>
      <c r="O258">
        <v>1414.08</v>
      </c>
      <c r="P258">
        <v>1412.64</v>
      </c>
      <c r="Q258">
        <v>1412.64</v>
      </c>
      <c r="R258">
        <v>1409.76</v>
      </c>
      <c r="S258">
        <v>1429.92</v>
      </c>
      <c r="T258">
        <v>1418.4</v>
      </c>
      <c r="U258">
        <v>1419.84</v>
      </c>
      <c r="V258">
        <v>1438.56</v>
      </c>
      <c r="W258">
        <v>1429.92</v>
      </c>
      <c r="X258">
        <v>1424.16</v>
      </c>
      <c r="Y258">
        <v>1437.12</v>
      </c>
      <c r="Z258">
        <v>1419.84</v>
      </c>
      <c r="AA258">
        <v>1411.2</v>
      </c>
      <c r="AB258">
        <v>1416.96</v>
      </c>
    </row>
    <row r="259" spans="1:28" x14ac:dyDescent="0.25">
      <c r="A259">
        <v>944228097</v>
      </c>
      <c r="B259" s="3">
        <v>43485</v>
      </c>
      <c r="C259" t="s">
        <v>7</v>
      </c>
      <c r="D259" t="s">
        <v>5</v>
      </c>
      <c r="E259">
        <v>1136.1600000000001</v>
      </c>
      <c r="F259">
        <v>1105.92</v>
      </c>
      <c r="G259">
        <v>1082.8800000000001</v>
      </c>
      <c r="H259">
        <v>1061.28</v>
      </c>
      <c r="I259">
        <v>1003.68</v>
      </c>
      <c r="J259">
        <v>1009.44</v>
      </c>
      <c r="K259">
        <v>1100.1600000000001</v>
      </c>
      <c r="L259">
        <v>1077.1199999999999</v>
      </c>
      <c r="M259">
        <v>1041.1199999999999</v>
      </c>
      <c r="N259">
        <v>1082.8800000000001</v>
      </c>
      <c r="O259">
        <v>1092.96</v>
      </c>
      <c r="P259">
        <v>1080</v>
      </c>
      <c r="Q259">
        <v>1046.8800000000001</v>
      </c>
      <c r="R259">
        <v>1052.6400000000001</v>
      </c>
      <c r="S259">
        <v>1018.08</v>
      </c>
      <c r="T259">
        <v>1032.48</v>
      </c>
      <c r="U259">
        <v>1081.44</v>
      </c>
      <c r="V259">
        <v>1061.28</v>
      </c>
      <c r="W259">
        <v>1072.8</v>
      </c>
      <c r="X259">
        <v>1101.5999999999999</v>
      </c>
      <c r="Y259">
        <v>1111.68</v>
      </c>
      <c r="Z259">
        <v>1085.76</v>
      </c>
      <c r="AA259">
        <v>1090.08</v>
      </c>
      <c r="AB259">
        <v>1068.48</v>
      </c>
    </row>
    <row r="260" spans="1:28" hidden="1" x14ac:dyDescent="0.25">
      <c r="A260">
        <v>944228097</v>
      </c>
      <c r="B260" s="3">
        <v>43486</v>
      </c>
      <c r="C260" t="s">
        <v>4</v>
      </c>
      <c r="D260" t="s">
        <v>5</v>
      </c>
      <c r="E260">
        <v>2494.08</v>
      </c>
      <c r="F260">
        <v>2404.8000000000002</v>
      </c>
      <c r="G260">
        <v>2355.84</v>
      </c>
      <c r="H260">
        <v>2371.6799999999998</v>
      </c>
      <c r="I260">
        <v>2414.88</v>
      </c>
      <c r="J260">
        <v>2456.64</v>
      </c>
      <c r="K260">
        <v>2435.04</v>
      </c>
      <c r="L260">
        <v>2386.08</v>
      </c>
      <c r="M260">
        <v>2459.52</v>
      </c>
      <c r="N260">
        <v>2571.84</v>
      </c>
      <c r="O260">
        <v>2537.2800000000002</v>
      </c>
      <c r="P260">
        <v>2561.7600000000002</v>
      </c>
      <c r="Q260">
        <v>2586.2399999999998</v>
      </c>
      <c r="R260">
        <v>2616.48</v>
      </c>
      <c r="S260">
        <v>2613.6</v>
      </c>
      <c r="T260">
        <v>2612.16</v>
      </c>
      <c r="U260">
        <v>2653.92</v>
      </c>
      <c r="V260">
        <v>2682.72</v>
      </c>
      <c r="W260">
        <v>2640.96</v>
      </c>
      <c r="X260">
        <v>2628</v>
      </c>
      <c r="Y260">
        <v>2589.12</v>
      </c>
      <c r="Z260">
        <v>2531.52</v>
      </c>
      <c r="AA260">
        <v>2551.6799999999998</v>
      </c>
      <c r="AB260">
        <v>2567.52</v>
      </c>
    </row>
    <row r="261" spans="1:28" hidden="1" x14ac:dyDescent="0.25">
      <c r="A261">
        <v>944228097</v>
      </c>
      <c r="B261" s="3">
        <v>43486</v>
      </c>
      <c r="C261" t="s">
        <v>6</v>
      </c>
      <c r="D261" t="s">
        <v>5</v>
      </c>
      <c r="E261">
        <v>1379.52</v>
      </c>
      <c r="F261">
        <v>1343.52</v>
      </c>
      <c r="G261">
        <v>1333.44</v>
      </c>
      <c r="H261">
        <v>1330.56</v>
      </c>
      <c r="I261">
        <v>1333.44</v>
      </c>
      <c r="J261">
        <v>1327.68</v>
      </c>
      <c r="K261">
        <v>1329.12</v>
      </c>
      <c r="L261">
        <v>1321.92</v>
      </c>
      <c r="M261">
        <v>1324.8</v>
      </c>
      <c r="N261">
        <v>1392.48</v>
      </c>
      <c r="O261">
        <v>1389.6</v>
      </c>
      <c r="P261">
        <v>1393.92</v>
      </c>
      <c r="Q261">
        <v>1409.76</v>
      </c>
      <c r="R261">
        <v>1408.32</v>
      </c>
      <c r="S261">
        <v>1431.36</v>
      </c>
      <c r="T261">
        <v>1421.28</v>
      </c>
      <c r="U261">
        <v>1440</v>
      </c>
      <c r="V261">
        <v>1463.04</v>
      </c>
      <c r="W261">
        <v>1448.64</v>
      </c>
      <c r="X261">
        <v>1435.68</v>
      </c>
      <c r="Y261">
        <v>1437.12</v>
      </c>
      <c r="Z261">
        <v>1431.36</v>
      </c>
      <c r="AA261">
        <v>1408.32</v>
      </c>
      <c r="AB261">
        <v>1391.04</v>
      </c>
    </row>
    <row r="262" spans="1:28" x14ac:dyDescent="0.25">
      <c r="A262">
        <v>944228097</v>
      </c>
      <c r="B262" s="3">
        <v>43486</v>
      </c>
      <c r="C262" t="s">
        <v>7</v>
      </c>
      <c r="D262" t="s">
        <v>5</v>
      </c>
      <c r="E262">
        <v>1114.56</v>
      </c>
      <c r="F262">
        <v>1061.28</v>
      </c>
      <c r="G262">
        <v>1022.4</v>
      </c>
      <c r="H262">
        <v>1041.1199999999999</v>
      </c>
      <c r="I262">
        <v>1081.44</v>
      </c>
      <c r="J262">
        <v>1128.96</v>
      </c>
      <c r="K262">
        <v>1105.92</v>
      </c>
      <c r="L262">
        <v>1064.1600000000001</v>
      </c>
      <c r="M262">
        <v>1134.72</v>
      </c>
      <c r="N262">
        <v>1179.3599999999999</v>
      </c>
      <c r="O262">
        <v>1147.68</v>
      </c>
      <c r="P262">
        <v>1167.8399999999999</v>
      </c>
      <c r="Q262">
        <v>1176.48</v>
      </c>
      <c r="R262">
        <v>1208.1600000000001</v>
      </c>
      <c r="S262">
        <v>1182.24</v>
      </c>
      <c r="T262">
        <v>1190.8800000000001</v>
      </c>
      <c r="U262">
        <v>1213.92</v>
      </c>
      <c r="V262">
        <v>1219.68</v>
      </c>
      <c r="W262">
        <v>1192.32</v>
      </c>
      <c r="X262">
        <v>1192.32</v>
      </c>
      <c r="Y262">
        <v>1152</v>
      </c>
      <c r="Z262">
        <v>1100.1600000000001</v>
      </c>
      <c r="AA262">
        <v>1143.3599999999999</v>
      </c>
      <c r="AB262">
        <v>1176.48</v>
      </c>
    </row>
    <row r="263" spans="1:28" hidden="1" x14ac:dyDescent="0.25">
      <c r="A263">
        <v>944228097</v>
      </c>
      <c r="B263" s="3">
        <v>43487</v>
      </c>
      <c r="C263" t="s">
        <v>4</v>
      </c>
      <c r="D263" t="s">
        <v>5</v>
      </c>
      <c r="E263">
        <v>2498.4</v>
      </c>
      <c r="F263">
        <v>2433.6</v>
      </c>
      <c r="G263">
        <v>2367.36</v>
      </c>
      <c r="H263">
        <v>2423.52</v>
      </c>
      <c r="I263">
        <v>2355.84</v>
      </c>
      <c r="J263">
        <v>2432.16</v>
      </c>
      <c r="K263">
        <v>2460.96</v>
      </c>
      <c r="L263">
        <v>2417.7600000000002</v>
      </c>
      <c r="M263">
        <v>2458.08</v>
      </c>
      <c r="N263">
        <v>2535.84</v>
      </c>
      <c r="O263">
        <v>2610.7199999999998</v>
      </c>
      <c r="P263">
        <v>2561.7600000000002</v>
      </c>
      <c r="Q263">
        <v>2628</v>
      </c>
      <c r="R263">
        <v>2642.4</v>
      </c>
      <c r="S263">
        <v>2633.76</v>
      </c>
      <c r="T263">
        <v>2625.12</v>
      </c>
      <c r="U263">
        <v>2642.4</v>
      </c>
      <c r="V263">
        <v>2596.3200000000002</v>
      </c>
      <c r="W263">
        <v>2625.12</v>
      </c>
      <c r="X263">
        <v>2589.12</v>
      </c>
      <c r="Y263">
        <v>2560.3200000000002</v>
      </c>
      <c r="Z263">
        <v>2584.8000000000002</v>
      </c>
      <c r="AA263">
        <v>2534.4</v>
      </c>
      <c r="AB263">
        <v>2456.64</v>
      </c>
    </row>
    <row r="264" spans="1:28" hidden="1" x14ac:dyDescent="0.25">
      <c r="A264">
        <v>944228097</v>
      </c>
      <c r="B264" s="3">
        <v>43487</v>
      </c>
      <c r="C264" t="s">
        <v>6</v>
      </c>
      <c r="D264" t="s">
        <v>5</v>
      </c>
      <c r="E264">
        <v>1369.44</v>
      </c>
      <c r="F264">
        <v>1344.96</v>
      </c>
      <c r="G264">
        <v>1324.8</v>
      </c>
      <c r="H264">
        <v>1329.12</v>
      </c>
      <c r="I264">
        <v>1323.36</v>
      </c>
      <c r="J264">
        <v>1329.12</v>
      </c>
      <c r="K264">
        <v>1333.44</v>
      </c>
      <c r="L264">
        <v>1333.44</v>
      </c>
      <c r="M264">
        <v>1356.48</v>
      </c>
      <c r="N264">
        <v>1386.72</v>
      </c>
      <c r="O264">
        <v>1398.24</v>
      </c>
      <c r="P264">
        <v>1409.76</v>
      </c>
      <c r="Q264">
        <v>1424.16</v>
      </c>
      <c r="R264">
        <v>1427.04</v>
      </c>
      <c r="S264">
        <v>1441.44</v>
      </c>
      <c r="T264">
        <v>1452.96</v>
      </c>
      <c r="U264">
        <v>1451.52</v>
      </c>
      <c r="V264">
        <v>1463.04</v>
      </c>
      <c r="W264">
        <v>1444.32</v>
      </c>
      <c r="X264">
        <v>1445.76</v>
      </c>
      <c r="Y264">
        <v>1450.08</v>
      </c>
      <c r="Z264">
        <v>1435.68</v>
      </c>
      <c r="AA264">
        <v>1418.4</v>
      </c>
      <c r="AB264">
        <v>1405.44</v>
      </c>
    </row>
    <row r="265" spans="1:28" x14ac:dyDescent="0.25">
      <c r="A265">
        <v>944228097</v>
      </c>
      <c r="B265" s="3">
        <v>43487</v>
      </c>
      <c r="C265" t="s">
        <v>7</v>
      </c>
      <c r="D265" t="s">
        <v>5</v>
      </c>
      <c r="E265">
        <v>1128.96</v>
      </c>
      <c r="F265">
        <v>1088.6400000000001</v>
      </c>
      <c r="G265">
        <v>1042.56</v>
      </c>
      <c r="H265">
        <v>1094.4000000000001</v>
      </c>
      <c r="I265">
        <v>1032.48</v>
      </c>
      <c r="J265">
        <v>1103.04</v>
      </c>
      <c r="K265">
        <v>1127.52</v>
      </c>
      <c r="L265">
        <v>1084.32</v>
      </c>
      <c r="M265">
        <v>1101.5999999999999</v>
      </c>
      <c r="N265">
        <v>1149.1199999999999</v>
      </c>
      <c r="O265">
        <v>1212.48</v>
      </c>
      <c r="P265">
        <v>1152</v>
      </c>
      <c r="Q265">
        <v>1203.8399999999999</v>
      </c>
      <c r="R265">
        <v>1215.3599999999999</v>
      </c>
      <c r="S265">
        <v>1192.32</v>
      </c>
      <c r="T265">
        <v>1172.1600000000001</v>
      </c>
      <c r="U265">
        <v>1190.8800000000001</v>
      </c>
      <c r="V265">
        <v>1133.28</v>
      </c>
      <c r="W265">
        <v>1180.8</v>
      </c>
      <c r="X265">
        <v>1143.3599999999999</v>
      </c>
      <c r="Y265">
        <v>1110.24</v>
      </c>
      <c r="Z265">
        <v>1149.1199999999999</v>
      </c>
      <c r="AA265">
        <v>1116</v>
      </c>
      <c r="AB265">
        <v>1051.2</v>
      </c>
    </row>
    <row r="266" spans="1:28" hidden="1" x14ac:dyDescent="0.25">
      <c r="A266">
        <v>944228097</v>
      </c>
      <c r="B266" s="3">
        <v>43488</v>
      </c>
      <c r="C266" t="s">
        <v>4</v>
      </c>
      <c r="D266" t="s">
        <v>5</v>
      </c>
      <c r="E266">
        <v>2456.64</v>
      </c>
      <c r="F266">
        <v>2414.88</v>
      </c>
      <c r="G266">
        <v>2350.08</v>
      </c>
      <c r="H266">
        <v>2364.48</v>
      </c>
      <c r="I266">
        <v>2357.2800000000002</v>
      </c>
      <c r="J266">
        <v>2378.88</v>
      </c>
      <c r="K266">
        <v>2462.4</v>
      </c>
      <c r="L266">
        <v>2458.08</v>
      </c>
      <c r="M266">
        <v>2501.2800000000002</v>
      </c>
      <c r="N266">
        <v>2573.2800000000002</v>
      </c>
      <c r="O266">
        <v>2592</v>
      </c>
      <c r="P266">
        <v>2560.3200000000002</v>
      </c>
      <c r="Q266">
        <v>2561.7600000000002</v>
      </c>
      <c r="R266">
        <v>2551.6799999999998</v>
      </c>
      <c r="S266">
        <v>2564.64</v>
      </c>
      <c r="T266">
        <v>2579.04</v>
      </c>
      <c r="U266">
        <v>2584.8000000000002</v>
      </c>
      <c r="V266">
        <v>2550.2399999999998</v>
      </c>
      <c r="W266">
        <v>2580.48</v>
      </c>
      <c r="X266">
        <v>2571.84</v>
      </c>
      <c r="Y266">
        <v>2566.08</v>
      </c>
      <c r="Z266">
        <v>2589.12</v>
      </c>
      <c r="AA266">
        <v>2540.16</v>
      </c>
      <c r="AB266">
        <v>2469.6</v>
      </c>
    </row>
    <row r="267" spans="1:28" hidden="1" x14ac:dyDescent="0.25">
      <c r="A267">
        <v>944228097</v>
      </c>
      <c r="B267" s="3">
        <v>43488</v>
      </c>
      <c r="C267" t="s">
        <v>6</v>
      </c>
      <c r="D267" t="s">
        <v>5</v>
      </c>
      <c r="E267">
        <v>1347.84</v>
      </c>
      <c r="F267">
        <v>1326.24</v>
      </c>
      <c r="G267">
        <v>1320.48</v>
      </c>
      <c r="H267">
        <v>1319.04</v>
      </c>
      <c r="I267">
        <v>1313.28</v>
      </c>
      <c r="J267">
        <v>1314.72</v>
      </c>
      <c r="K267">
        <v>1346.4</v>
      </c>
      <c r="L267">
        <v>1343.52</v>
      </c>
      <c r="M267">
        <v>1342.08</v>
      </c>
      <c r="N267">
        <v>1395.36</v>
      </c>
      <c r="O267">
        <v>1408.32</v>
      </c>
      <c r="P267">
        <v>1416.96</v>
      </c>
      <c r="Q267">
        <v>1422.72</v>
      </c>
      <c r="R267">
        <v>1432.8</v>
      </c>
      <c r="S267">
        <v>1451.52</v>
      </c>
      <c r="T267">
        <v>1464.48</v>
      </c>
      <c r="U267">
        <v>1454.4</v>
      </c>
      <c r="V267">
        <v>1471.68</v>
      </c>
      <c r="W267">
        <v>1455.84</v>
      </c>
      <c r="X267">
        <v>1458.72</v>
      </c>
      <c r="Y267">
        <v>1455.84</v>
      </c>
      <c r="Z267">
        <v>1452.96</v>
      </c>
      <c r="AA267">
        <v>1437.12</v>
      </c>
      <c r="AB267">
        <v>1401.12</v>
      </c>
    </row>
    <row r="268" spans="1:28" x14ac:dyDescent="0.25">
      <c r="A268">
        <v>944228097</v>
      </c>
      <c r="B268" s="3">
        <v>43488</v>
      </c>
      <c r="C268" t="s">
        <v>7</v>
      </c>
      <c r="D268" t="s">
        <v>5</v>
      </c>
      <c r="E268">
        <v>1108.8</v>
      </c>
      <c r="F268">
        <v>1088.6400000000001</v>
      </c>
      <c r="G268">
        <v>1029.5999999999999</v>
      </c>
      <c r="H268">
        <v>1045.44</v>
      </c>
      <c r="I268">
        <v>1044</v>
      </c>
      <c r="J268">
        <v>1064.1600000000001</v>
      </c>
      <c r="K268">
        <v>1116</v>
      </c>
      <c r="L268">
        <v>1114.56</v>
      </c>
      <c r="M268">
        <v>1159.2</v>
      </c>
      <c r="N268">
        <v>1177.92</v>
      </c>
      <c r="O268">
        <v>1183.68</v>
      </c>
      <c r="P268">
        <v>1143.3599999999999</v>
      </c>
      <c r="Q268">
        <v>1139.04</v>
      </c>
      <c r="R268">
        <v>1118.8800000000001</v>
      </c>
      <c r="S268">
        <v>1113.1199999999999</v>
      </c>
      <c r="T268">
        <v>1114.56</v>
      </c>
      <c r="U268">
        <v>1130.4000000000001</v>
      </c>
      <c r="V268">
        <v>1078.56</v>
      </c>
      <c r="W268">
        <v>1124.6400000000001</v>
      </c>
      <c r="X268">
        <v>1113.1199999999999</v>
      </c>
      <c r="Y268">
        <v>1110.24</v>
      </c>
      <c r="Z268">
        <v>1136.1600000000001</v>
      </c>
      <c r="AA268">
        <v>1103.04</v>
      </c>
      <c r="AB268">
        <v>1068.48</v>
      </c>
    </row>
    <row r="269" spans="1:28" hidden="1" x14ac:dyDescent="0.25">
      <c r="A269">
        <v>944228097</v>
      </c>
      <c r="B269" s="3">
        <v>43489</v>
      </c>
      <c r="C269" t="s">
        <v>4</v>
      </c>
      <c r="D269" t="s">
        <v>5</v>
      </c>
      <c r="E269">
        <v>2429.2800000000002</v>
      </c>
      <c r="F269">
        <v>2384.64</v>
      </c>
      <c r="G269">
        <v>2386.08</v>
      </c>
      <c r="H269">
        <v>2373.12</v>
      </c>
      <c r="I269">
        <v>2344.3200000000002</v>
      </c>
      <c r="J269">
        <v>2386.08</v>
      </c>
      <c r="K269">
        <v>2422.08</v>
      </c>
      <c r="L269">
        <v>2498.4</v>
      </c>
      <c r="M269">
        <v>2507.04</v>
      </c>
      <c r="N269">
        <v>2563.1999999999998</v>
      </c>
      <c r="O269">
        <v>2630.88</v>
      </c>
      <c r="P269">
        <v>2600.64</v>
      </c>
      <c r="Q269">
        <v>2626.56</v>
      </c>
      <c r="R269">
        <v>2602.08</v>
      </c>
      <c r="S269">
        <v>2625.12</v>
      </c>
      <c r="T269">
        <v>2675.52</v>
      </c>
      <c r="U269">
        <v>2712.96</v>
      </c>
      <c r="V269">
        <v>2629.44</v>
      </c>
      <c r="W269">
        <v>2665.44</v>
      </c>
      <c r="X269">
        <v>2671.2</v>
      </c>
      <c r="Y269">
        <v>2610.7199999999998</v>
      </c>
      <c r="Z269">
        <v>2646.72</v>
      </c>
      <c r="AA269">
        <v>2580.48</v>
      </c>
      <c r="AB269">
        <v>2482.56</v>
      </c>
    </row>
    <row r="270" spans="1:28" hidden="1" x14ac:dyDescent="0.25">
      <c r="A270">
        <v>944228097</v>
      </c>
      <c r="B270" s="3">
        <v>43489</v>
      </c>
      <c r="C270" t="s">
        <v>6</v>
      </c>
      <c r="D270" t="s">
        <v>5</v>
      </c>
      <c r="E270">
        <v>1355.04</v>
      </c>
      <c r="F270">
        <v>1343.52</v>
      </c>
      <c r="G270">
        <v>1353.6</v>
      </c>
      <c r="H270">
        <v>1330.56</v>
      </c>
      <c r="I270">
        <v>1337.76</v>
      </c>
      <c r="J270">
        <v>1327.68</v>
      </c>
      <c r="K270">
        <v>1337.76</v>
      </c>
      <c r="L270">
        <v>1366.56</v>
      </c>
      <c r="M270">
        <v>1355.04</v>
      </c>
      <c r="N270">
        <v>1382.4</v>
      </c>
      <c r="O270">
        <v>1448.64</v>
      </c>
      <c r="P270">
        <v>1441.44</v>
      </c>
      <c r="Q270">
        <v>1465.92</v>
      </c>
      <c r="R270">
        <v>1458.72</v>
      </c>
      <c r="S270">
        <v>1474.56</v>
      </c>
      <c r="T270">
        <v>1474.56</v>
      </c>
      <c r="U270">
        <v>1483.2</v>
      </c>
      <c r="V270">
        <v>1499.04</v>
      </c>
      <c r="W270">
        <v>1496.16</v>
      </c>
      <c r="X270">
        <v>1500.48</v>
      </c>
      <c r="Y270">
        <v>1486.08</v>
      </c>
      <c r="Z270">
        <v>1486.08</v>
      </c>
      <c r="AA270">
        <v>1474.56</v>
      </c>
      <c r="AB270">
        <v>1444.32</v>
      </c>
    </row>
    <row r="271" spans="1:28" x14ac:dyDescent="0.25">
      <c r="A271">
        <v>944228097</v>
      </c>
      <c r="B271" s="3">
        <v>43489</v>
      </c>
      <c r="C271" t="s">
        <v>7</v>
      </c>
      <c r="D271" t="s">
        <v>5</v>
      </c>
      <c r="E271">
        <v>1074.24</v>
      </c>
      <c r="F271">
        <v>1041.1199999999999</v>
      </c>
      <c r="G271">
        <v>1032.48</v>
      </c>
      <c r="H271">
        <v>1042.56</v>
      </c>
      <c r="I271">
        <v>1006.56</v>
      </c>
      <c r="J271">
        <v>1058.4000000000001</v>
      </c>
      <c r="K271">
        <v>1084.32</v>
      </c>
      <c r="L271">
        <v>1131.8399999999999</v>
      </c>
      <c r="M271">
        <v>1152</v>
      </c>
      <c r="N271">
        <v>1180.8</v>
      </c>
      <c r="O271">
        <v>1182.24</v>
      </c>
      <c r="P271">
        <v>1159.2</v>
      </c>
      <c r="Q271">
        <v>1160.6400000000001</v>
      </c>
      <c r="R271">
        <v>1143.3599999999999</v>
      </c>
      <c r="S271">
        <v>1150.56</v>
      </c>
      <c r="T271">
        <v>1200.96</v>
      </c>
      <c r="U271">
        <v>1229.76</v>
      </c>
      <c r="V271">
        <v>1130.4000000000001</v>
      </c>
      <c r="W271">
        <v>1169.28</v>
      </c>
      <c r="X271">
        <v>1170.72</v>
      </c>
      <c r="Y271">
        <v>1124.6400000000001</v>
      </c>
      <c r="Z271">
        <v>1160.6400000000001</v>
      </c>
      <c r="AA271">
        <v>1105.92</v>
      </c>
      <c r="AB271">
        <v>1038.24</v>
      </c>
    </row>
    <row r="272" spans="1:28" hidden="1" x14ac:dyDescent="0.25">
      <c r="A272">
        <v>944228097</v>
      </c>
      <c r="B272" s="3">
        <v>43490</v>
      </c>
      <c r="C272" t="s">
        <v>4</v>
      </c>
      <c r="D272" t="s">
        <v>5</v>
      </c>
      <c r="E272">
        <v>2430.7199999999998</v>
      </c>
      <c r="F272">
        <v>2384.64</v>
      </c>
      <c r="G272">
        <v>2334.2399999999998</v>
      </c>
      <c r="H272">
        <v>2337.12</v>
      </c>
      <c r="I272">
        <v>2324.16</v>
      </c>
      <c r="J272">
        <v>2399.04</v>
      </c>
      <c r="K272">
        <v>2348.64</v>
      </c>
      <c r="L272">
        <v>2361.6</v>
      </c>
      <c r="M272">
        <v>2423.52</v>
      </c>
      <c r="N272">
        <v>2498.4</v>
      </c>
      <c r="O272">
        <v>2531.52</v>
      </c>
      <c r="P272">
        <v>2535.84</v>
      </c>
      <c r="Q272">
        <v>2573.2800000000002</v>
      </c>
      <c r="R272">
        <v>2580.48</v>
      </c>
      <c r="S272">
        <v>2570.4</v>
      </c>
      <c r="T272">
        <v>2607.84</v>
      </c>
      <c r="U272">
        <v>2587.6799999999998</v>
      </c>
      <c r="V272">
        <v>2606.4</v>
      </c>
      <c r="W272">
        <v>2662.56</v>
      </c>
      <c r="X272">
        <v>2700</v>
      </c>
      <c r="Y272">
        <v>2688.48</v>
      </c>
      <c r="Z272">
        <v>2717.28</v>
      </c>
      <c r="AA272">
        <v>2652.48</v>
      </c>
      <c r="AB272">
        <v>2612.16</v>
      </c>
    </row>
    <row r="273" spans="1:28" hidden="1" x14ac:dyDescent="0.25">
      <c r="A273">
        <v>944228097</v>
      </c>
      <c r="B273" s="3">
        <v>43490</v>
      </c>
      <c r="C273" t="s">
        <v>6</v>
      </c>
      <c r="D273" t="s">
        <v>5</v>
      </c>
      <c r="E273">
        <v>1378.08</v>
      </c>
      <c r="F273">
        <v>1353.6</v>
      </c>
      <c r="G273">
        <v>1355.04</v>
      </c>
      <c r="H273">
        <v>1337.76</v>
      </c>
      <c r="I273">
        <v>1332</v>
      </c>
      <c r="J273">
        <v>1344.96</v>
      </c>
      <c r="K273">
        <v>1340.64</v>
      </c>
      <c r="L273">
        <v>1334.88</v>
      </c>
      <c r="M273">
        <v>1359.36</v>
      </c>
      <c r="N273">
        <v>1414.08</v>
      </c>
      <c r="O273">
        <v>1435.68</v>
      </c>
      <c r="P273">
        <v>1438.56</v>
      </c>
      <c r="Q273">
        <v>1455.84</v>
      </c>
      <c r="R273">
        <v>1458.72</v>
      </c>
      <c r="S273">
        <v>1473.12</v>
      </c>
      <c r="T273">
        <v>1470.24</v>
      </c>
      <c r="U273">
        <v>1483.2</v>
      </c>
      <c r="V273">
        <v>1494.72</v>
      </c>
      <c r="W273">
        <v>1496.16</v>
      </c>
      <c r="X273">
        <v>1506.24</v>
      </c>
      <c r="Y273">
        <v>1506.24</v>
      </c>
      <c r="Z273">
        <v>1512</v>
      </c>
      <c r="AA273">
        <v>1499.04</v>
      </c>
      <c r="AB273">
        <v>1458.72</v>
      </c>
    </row>
    <row r="274" spans="1:28" x14ac:dyDescent="0.25">
      <c r="A274">
        <v>944228097</v>
      </c>
      <c r="B274" s="3">
        <v>43490</v>
      </c>
      <c r="C274" t="s">
        <v>7</v>
      </c>
      <c r="D274" t="s">
        <v>5</v>
      </c>
      <c r="E274">
        <v>1052.6400000000001</v>
      </c>
      <c r="F274">
        <v>1031.04</v>
      </c>
      <c r="G274">
        <v>979.2</v>
      </c>
      <c r="H274">
        <v>999.36</v>
      </c>
      <c r="I274">
        <v>992.16</v>
      </c>
      <c r="J274">
        <v>1054.08</v>
      </c>
      <c r="K274">
        <v>1008</v>
      </c>
      <c r="L274">
        <v>1026.72</v>
      </c>
      <c r="M274">
        <v>1064.1600000000001</v>
      </c>
      <c r="N274">
        <v>1084.32</v>
      </c>
      <c r="O274">
        <v>1095.8399999999999</v>
      </c>
      <c r="P274">
        <v>1097.28</v>
      </c>
      <c r="Q274">
        <v>1117.44</v>
      </c>
      <c r="R274">
        <v>1121.76</v>
      </c>
      <c r="S274">
        <v>1097.28</v>
      </c>
      <c r="T274">
        <v>1137.5999999999999</v>
      </c>
      <c r="U274">
        <v>1104.48</v>
      </c>
      <c r="V274">
        <v>1111.68</v>
      </c>
      <c r="W274">
        <v>1166.4000000000001</v>
      </c>
      <c r="X274">
        <v>1193.76</v>
      </c>
      <c r="Y274">
        <v>1182.24</v>
      </c>
      <c r="Z274">
        <v>1205.28</v>
      </c>
      <c r="AA274">
        <v>1153.44</v>
      </c>
      <c r="AB274">
        <v>1153.44</v>
      </c>
    </row>
    <row r="275" spans="1:28" hidden="1" x14ac:dyDescent="0.25">
      <c r="A275">
        <v>944228097</v>
      </c>
      <c r="B275" s="3">
        <v>43491</v>
      </c>
      <c r="C275" t="s">
        <v>4</v>
      </c>
      <c r="D275" t="s">
        <v>5</v>
      </c>
      <c r="E275">
        <v>2655.36</v>
      </c>
      <c r="F275">
        <v>2564.64</v>
      </c>
      <c r="G275">
        <v>2488.3200000000002</v>
      </c>
      <c r="H275">
        <v>2422.08</v>
      </c>
      <c r="I275">
        <v>2393.2800000000002</v>
      </c>
      <c r="J275">
        <v>2406.2399999999998</v>
      </c>
      <c r="K275">
        <v>2433.6</v>
      </c>
      <c r="L275">
        <v>2427.84</v>
      </c>
      <c r="M275">
        <v>2481.12</v>
      </c>
      <c r="N275">
        <v>2534.4</v>
      </c>
      <c r="O275">
        <v>2574.7199999999998</v>
      </c>
      <c r="P275">
        <v>2576.16</v>
      </c>
      <c r="Q275">
        <v>2567.52</v>
      </c>
      <c r="R275">
        <v>2620.8000000000002</v>
      </c>
      <c r="S275">
        <v>2628</v>
      </c>
      <c r="T275">
        <v>2674.08</v>
      </c>
      <c r="U275">
        <v>2707.2</v>
      </c>
      <c r="V275">
        <v>2766.24</v>
      </c>
      <c r="W275">
        <v>2772</v>
      </c>
      <c r="X275">
        <v>2766.24</v>
      </c>
      <c r="Y275">
        <v>2738.88</v>
      </c>
      <c r="Z275">
        <v>2700</v>
      </c>
      <c r="AA275">
        <v>2679.84</v>
      </c>
      <c r="AB275">
        <v>2687.04</v>
      </c>
    </row>
    <row r="276" spans="1:28" hidden="1" x14ac:dyDescent="0.25">
      <c r="A276">
        <v>944228097</v>
      </c>
      <c r="B276" s="3">
        <v>43491</v>
      </c>
      <c r="C276" t="s">
        <v>6</v>
      </c>
      <c r="D276" t="s">
        <v>5</v>
      </c>
      <c r="E276">
        <v>1425.6</v>
      </c>
      <c r="F276">
        <v>1388.16</v>
      </c>
      <c r="G276">
        <v>1362.24</v>
      </c>
      <c r="H276">
        <v>1333.44</v>
      </c>
      <c r="I276">
        <v>1332</v>
      </c>
      <c r="J276">
        <v>1350.72</v>
      </c>
      <c r="K276">
        <v>1369.44</v>
      </c>
      <c r="L276">
        <v>1349.28</v>
      </c>
      <c r="M276">
        <v>1385.28</v>
      </c>
      <c r="N276">
        <v>1424.16</v>
      </c>
      <c r="O276">
        <v>1437.12</v>
      </c>
      <c r="P276">
        <v>1458.72</v>
      </c>
      <c r="Q276">
        <v>1470.24</v>
      </c>
      <c r="R276">
        <v>1494.72</v>
      </c>
      <c r="S276">
        <v>1494.72</v>
      </c>
      <c r="T276">
        <v>1509.12</v>
      </c>
      <c r="U276">
        <v>1539.36</v>
      </c>
      <c r="V276">
        <v>1543.68</v>
      </c>
      <c r="W276">
        <v>1539.36</v>
      </c>
      <c r="X276">
        <v>1532.16</v>
      </c>
      <c r="Y276">
        <v>1537.92</v>
      </c>
      <c r="Z276">
        <v>1535.04</v>
      </c>
      <c r="AA276">
        <v>1510.56</v>
      </c>
      <c r="AB276">
        <v>1510.56</v>
      </c>
    </row>
    <row r="277" spans="1:28" x14ac:dyDescent="0.25">
      <c r="A277">
        <v>944228097</v>
      </c>
      <c r="B277" s="3">
        <v>43491</v>
      </c>
      <c r="C277" t="s">
        <v>7</v>
      </c>
      <c r="D277" t="s">
        <v>5</v>
      </c>
      <c r="E277">
        <v>1229.76</v>
      </c>
      <c r="F277">
        <v>1176.48</v>
      </c>
      <c r="G277">
        <v>1126.08</v>
      </c>
      <c r="H277">
        <v>1088.6400000000001</v>
      </c>
      <c r="I277">
        <v>1061.28</v>
      </c>
      <c r="J277">
        <v>1055.52</v>
      </c>
      <c r="K277">
        <v>1064.1600000000001</v>
      </c>
      <c r="L277">
        <v>1078.56</v>
      </c>
      <c r="M277">
        <v>1095.8399999999999</v>
      </c>
      <c r="N277">
        <v>1110.24</v>
      </c>
      <c r="O277">
        <v>1137.5999999999999</v>
      </c>
      <c r="P277">
        <v>1117.44</v>
      </c>
      <c r="Q277">
        <v>1097.28</v>
      </c>
      <c r="R277">
        <v>1126.08</v>
      </c>
      <c r="S277">
        <v>1133.28</v>
      </c>
      <c r="T277">
        <v>1164.96</v>
      </c>
      <c r="U277">
        <v>1167.8399999999999</v>
      </c>
      <c r="V277">
        <v>1222.56</v>
      </c>
      <c r="W277">
        <v>1232.6400000000001</v>
      </c>
      <c r="X277">
        <v>1234.08</v>
      </c>
      <c r="Y277">
        <v>1200.96</v>
      </c>
      <c r="Z277">
        <v>1164.96</v>
      </c>
      <c r="AA277">
        <v>1169.28</v>
      </c>
      <c r="AB277">
        <v>1176.48</v>
      </c>
    </row>
    <row r="278" spans="1:28" hidden="1" x14ac:dyDescent="0.25">
      <c r="A278">
        <v>944228097</v>
      </c>
      <c r="B278" s="3">
        <v>43492</v>
      </c>
      <c r="C278" t="s">
        <v>4</v>
      </c>
      <c r="D278" t="s">
        <v>5</v>
      </c>
      <c r="E278">
        <v>2685.6</v>
      </c>
      <c r="F278">
        <v>2643.84</v>
      </c>
      <c r="G278">
        <v>2531.52</v>
      </c>
      <c r="H278">
        <v>2437.92</v>
      </c>
      <c r="I278">
        <v>2400.48</v>
      </c>
      <c r="J278">
        <v>2396.16</v>
      </c>
      <c r="K278">
        <v>2429.2800000000002</v>
      </c>
      <c r="L278">
        <v>2429.2800000000002</v>
      </c>
      <c r="M278">
        <v>2496.96</v>
      </c>
      <c r="N278">
        <v>2505.6</v>
      </c>
      <c r="O278">
        <v>2574.7199999999998</v>
      </c>
      <c r="P278">
        <v>2626.56</v>
      </c>
      <c r="Q278">
        <v>2609.2800000000002</v>
      </c>
      <c r="R278">
        <v>2651.04</v>
      </c>
      <c r="S278">
        <v>2652.48</v>
      </c>
      <c r="T278">
        <v>2676.96</v>
      </c>
      <c r="U278">
        <v>2717.28</v>
      </c>
      <c r="V278">
        <v>2730.24</v>
      </c>
      <c r="W278">
        <v>2724.48</v>
      </c>
      <c r="X278">
        <v>2648.16</v>
      </c>
      <c r="Y278">
        <v>2587.6799999999998</v>
      </c>
      <c r="Z278">
        <v>2580.48</v>
      </c>
      <c r="AA278">
        <v>2530.08</v>
      </c>
      <c r="AB278">
        <v>2594.88</v>
      </c>
    </row>
    <row r="279" spans="1:28" hidden="1" x14ac:dyDescent="0.25">
      <c r="A279">
        <v>944228097</v>
      </c>
      <c r="B279" s="3">
        <v>43492</v>
      </c>
      <c r="C279" t="s">
        <v>6</v>
      </c>
      <c r="D279" t="s">
        <v>5</v>
      </c>
      <c r="E279">
        <v>1478.88</v>
      </c>
      <c r="F279">
        <v>1448.64</v>
      </c>
      <c r="G279">
        <v>1402.56</v>
      </c>
      <c r="H279">
        <v>1375.2</v>
      </c>
      <c r="I279">
        <v>1352.16</v>
      </c>
      <c r="J279">
        <v>1353.6</v>
      </c>
      <c r="K279">
        <v>1356.48</v>
      </c>
      <c r="L279">
        <v>1357.92</v>
      </c>
      <c r="M279">
        <v>1366.56</v>
      </c>
      <c r="N279">
        <v>1424.16</v>
      </c>
      <c r="O279">
        <v>1438.56</v>
      </c>
      <c r="P279">
        <v>1473.12</v>
      </c>
      <c r="Q279">
        <v>1478.88</v>
      </c>
      <c r="R279">
        <v>1487.52</v>
      </c>
      <c r="S279">
        <v>1484.64</v>
      </c>
      <c r="T279">
        <v>1500.48</v>
      </c>
      <c r="U279">
        <v>1517.76</v>
      </c>
      <c r="V279">
        <v>1550.88</v>
      </c>
      <c r="W279">
        <v>1540.8</v>
      </c>
      <c r="X279">
        <v>1526.4</v>
      </c>
      <c r="Y279">
        <v>1512</v>
      </c>
      <c r="Z279">
        <v>1491.84</v>
      </c>
      <c r="AA279">
        <v>1484.64</v>
      </c>
      <c r="AB279">
        <v>1476</v>
      </c>
    </row>
    <row r="280" spans="1:28" x14ac:dyDescent="0.25">
      <c r="A280">
        <v>944228097</v>
      </c>
      <c r="B280" s="3">
        <v>43492</v>
      </c>
      <c r="C280" t="s">
        <v>7</v>
      </c>
      <c r="D280" t="s">
        <v>5</v>
      </c>
      <c r="E280">
        <v>1206.72</v>
      </c>
      <c r="F280">
        <v>1195.2</v>
      </c>
      <c r="G280">
        <v>1128.96</v>
      </c>
      <c r="H280">
        <v>1062.72</v>
      </c>
      <c r="I280">
        <v>1048.32</v>
      </c>
      <c r="J280">
        <v>1042.56</v>
      </c>
      <c r="K280">
        <v>1072.8</v>
      </c>
      <c r="L280">
        <v>1071.3599999999999</v>
      </c>
      <c r="M280">
        <v>1130.4000000000001</v>
      </c>
      <c r="N280">
        <v>1081.44</v>
      </c>
      <c r="O280">
        <v>1136.1600000000001</v>
      </c>
      <c r="P280">
        <v>1153.44</v>
      </c>
      <c r="Q280">
        <v>1130.4000000000001</v>
      </c>
      <c r="R280">
        <v>1163.52</v>
      </c>
      <c r="S280">
        <v>1167.8399999999999</v>
      </c>
      <c r="T280">
        <v>1176.48</v>
      </c>
      <c r="U280">
        <v>1199.52</v>
      </c>
      <c r="V280">
        <v>1179.3599999999999</v>
      </c>
      <c r="W280">
        <v>1183.68</v>
      </c>
      <c r="X280">
        <v>1121.76</v>
      </c>
      <c r="Y280">
        <v>1075.68</v>
      </c>
      <c r="Z280">
        <v>1088.6400000000001</v>
      </c>
      <c r="AA280">
        <v>1045.44</v>
      </c>
      <c r="AB280">
        <v>1118.8800000000001</v>
      </c>
    </row>
    <row r="281" spans="1:28" hidden="1" x14ac:dyDescent="0.25">
      <c r="A281">
        <v>944228097</v>
      </c>
      <c r="B281" s="3">
        <v>43493</v>
      </c>
      <c r="C281" t="s">
        <v>4</v>
      </c>
      <c r="D281" t="s">
        <v>5</v>
      </c>
      <c r="E281">
        <v>2489.7600000000002</v>
      </c>
      <c r="F281">
        <v>2386.08</v>
      </c>
      <c r="G281">
        <v>2381.7600000000002</v>
      </c>
      <c r="H281">
        <v>2332.8000000000002</v>
      </c>
      <c r="I281">
        <v>2312.64</v>
      </c>
      <c r="J281">
        <v>2354.4</v>
      </c>
      <c r="K281">
        <v>2409.12</v>
      </c>
      <c r="L281">
        <v>2384.64</v>
      </c>
      <c r="M281">
        <v>2413.44</v>
      </c>
      <c r="N281">
        <v>2471.04</v>
      </c>
      <c r="O281">
        <v>2535.84</v>
      </c>
      <c r="P281">
        <v>2545.92</v>
      </c>
      <c r="Q281">
        <v>2556</v>
      </c>
      <c r="R281">
        <v>2524.3200000000002</v>
      </c>
      <c r="S281">
        <v>2553.12</v>
      </c>
      <c r="T281">
        <v>2557.44</v>
      </c>
      <c r="U281">
        <v>2560.3200000000002</v>
      </c>
      <c r="V281">
        <v>2584.8000000000002</v>
      </c>
      <c r="W281">
        <v>2587.6799999999998</v>
      </c>
      <c r="X281">
        <v>2527.1999999999998</v>
      </c>
      <c r="Y281">
        <v>2521.44</v>
      </c>
      <c r="Z281">
        <v>2484</v>
      </c>
      <c r="AA281">
        <v>2491.1999999999998</v>
      </c>
      <c r="AB281">
        <v>2440.8000000000002</v>
      </c>
    </row>
    <row r="282" spans="1:28" hidden="1" x14ac:dyDescent="0.25">
      <c r="A282">
        <v>944228097</v>
      </c>
      <c r="B282" s="3">
        <v>43493</v>
      </c>
      <c r="C282" t="s">
        <v>6</v>
      </c>
      <c r="D282" t="s">
        <v>5</v>
      </c>
      <c r="E282">
        <v>1428.48</v>
      </c>
      <c r="F282">
        <v>1360.8</v>
      </c>
      <c r="G282">
        <v>1353.6</v>
      </c>
      <c r="H282">
        <v>1342.08</v>
      </c>
      <c r="I282">
        <v>1337.76</v>
      </c>
      <c r="J282">
        <v>1337.76</v>
      </c>
      <c r="K282">
        <v>1349.28</v>
      </c>
      <c r="L282">
        <v>1342.08</v>
      </c>
      <c r="M282">
        <v>1360.8</v>
      </c>
      <c r="N282">
        <v>1380.96</v>
      </c>
      <c r="O282">
        <v>1429.92</v>
      </c>
      <c r="P282">
        <v>1421.28</v>
      </c>
      <c r="Q282">
        <v>1431.36</v>
      </c>
      <c r="R282">
        <v>1432.8</v>
      </c>
      <c r="S282">
        <v>1460.16</v>
      </c>
      <c r="T282">
        <v>1465.92</v>
      </c>
      <c r="U282">
        <v>1464.48</v>
      </c>
      <c r="V282">
        <v>1473.12</v>
      </c>
      <c r="W282">
        <v>1463.04</v>
      </c>
      <c r="X282">
        <v>1452.96</v>
      </c>
      <c r="Y282">
        <v>1452.96</v>
      </c>
      <c r="Z282">
        <v>1440</v>
      </c>
      <c r="AA282">
        <v>1427.04</v>
      </c>
      <c r="AB282">
        <v>1414.08</v>
      </c>
    </row>
    <row r="283" spans="1:28" x14ac:dyDescent="0.25">
      <c r="A283">
        <v>944228097</v>
      </c>
      <c r="B283" s="3">
        <v>43493</v>
      </c>
      <c r="C283" t="s">
        <v>7</v>
      </c>
      <c r="D283" t="s">
        <v>5</v>
      </c>
      <c r="E283">
        <v>1061.28</v>
      </c>
      <c r="F283">
        <v>1025.28</v>
      </c>
      <c r="G283">
        <v>1028.1600000000001</v>
      </c>
      <c r="H283">
        <v>990.72</v>
      </c>
      <c r="I283">
        <v>974.88</v>
      </c>
      <c r="J283">
        <v>1016.64</v>
      </c>
      <c r="K283">
        <v>1059.8399999999999</v>
      </c>
      <c r="L283">
        <v>1042.56</v>
      </c>
      <c r="M283">
        <v>1052.6400000000001</v>
      </c>
      <c r="N283">
        <v>1090.08</v>
      </c>
      <c r="O283">
        <v>1105.92</v>
      </c>
      <c r="P283">
        <v>1124.6400000000001</v>
      </c>
      <c r="Q283">
        <v>1124.6400000000001</v>
      </c>
      <c r="R283">
        <v>1091.52</v>
      </c>
      <c r="S283">
        <v>1092.96</v>
      </c>
      <c r="T283">
        <v>1091.52</v>
      </c>
      <c r="U283">
        <v>1095.8399999999999</v>
      </c>
      <c r="V283">
        <v>1111.68</v>
      </c>
      <c r="W283">
        <v>1124.6400000000001</v>
      </c>
      <c r="X283">
        <v>1074.24</v>
      </c>
      <c r="Y283">
        <v>1068.48</v>
      </c>
      <c r="Z283">
        <v>1044</v>
      </c>
      <c r="AA283">
        <v>1064.1600000000001</v>
      </c>
      <c r="AB283">
        <v>1026.72</v>
      </c>
    </row>
    <row r="284" spans="1:28" hidden="1" x14ac:dyDescent="0.25">
      <c r="A284">
        <v>944228097</v>
      </c>
      <c r="B284" s="3">
        <v>43494</v>
      </c>
      <c r="C284" t="s">
        <v>4</v>
      </c>
      <c r="D284" t="s">
        <v>5</v>
      </c>
      <c r="E284">
        <v>2458.08</v>
      </c>
      <c r="F284">
        <v>2401.92</v>
      </c>
      <c r="G284">
        <v>2329.92</v>
      </c>
      <c r="H284">
        <v>2371.6799999999998</v>
      </c>
      <c r="I284">
        <v>2354.4</v>
      </c>
      <c r="J284">
        <v>2433.6</v>
      </c>
      <c r="K284">
        <v>2403.36</v>
      </c>
      <c r="L284">
        <v>2424.96</v>
      </c>
      <c r="M284">
        <v>2476.8000000000002</v>
      </c>
      <c r="N284">
        <v>2532.96</v>
      </c>
      <c r="O284">
        <v>2534.4</v>
      </c>
      <c r="P284">
        <v>2515.6799999999998</v>
      </c>
      <c r="Q284">
        <v>2518.56</v>
      </c>
      <c r="R284">
        <v>2532.96</v>
      </c>
      <c r="S284">
        <v>2515.6799999999998</v>
      </c>
      <c r="T284">
        <v>2540.16</v>
      </c>
      <c r="U284">
        <v>2547.36</v>
      </c>
      <c r="V284">
        <v>2558.88</v>
      </c>
      <c r="W284">
        <v>2564.64</v>
      </c>
      <c r="X284">
        <v>2550.2399999999998</v>
      </c>
      <c r="Y284">
        <v>2507.04</v>
      </c>
      <c r="Z284">
        <v>2492.64</v>
      </c>
      <c r="AA284">
        <v>2492.64</v>
      </c>
      <c r="AB284">
        <v>2439.36</v>
      </c>
    </row>
    <row r="285" spans="1:28" hidden="1" x14ac:dyDescent="0.25">
      <c r="A285">
        <v>944228097</v>
      </c>
      <c r="B285" s="3">
        <v>43494</v>
      </c>
      <c r="C285" t="s">
        <v>6</v>
      </c>
      <c r="D285" t="s">
        <v>5</v>
      </c>
      <c r="E285">
        <v>1375.2</v>
      </c>
      <c r="F285">
        <v>1356.48</v>
      </c>
      <c r="G285">
        <v>1340.64</v>
      </c>
      <c r="H285">
        <v>1337.76</v>
      </c>
      <c r="I285">
        <v>1334.88</v>
      </c>
      <c r="J285">
        <v>1334.88</v>
      </c>
      <c r="K285">
        <v>1344.96</v>
      </c>
      <c r="L285">
        <v>1340.64</v>
      </c>
      <c r="M285">
        <v>1363.68</v>
      </c>
      <c r="N285">
        <v>1414.08</v>
      </c>
      <c r="O285">
        <v>1401.12</v>
      </c>
      <c r="P285">
        <v>1399.68</v>
      </c>
      <c r="Q285">
        <v>1411.2</v>
      </c>
      <c r="R285">
        <v>1437.12</v>
      </c>
      <c r="S285">
        <v>1435.68</v>
      </c>
      <c r="T285">
        <v>1465.92</v>
      </c>
      <c r="U285">
        <v>1473.12</v>
      </c>
      <c r="V285">
        <v>1458.72</v>
      </c>
      <c r="W285">
        <v>1463.04</v>
      </c>
      <c r="X285">
        <v>1473.12</v>
      </c>
      <c r="Y285">
        <v>1460.16</v>
      </c>
      <c r="Z285">
        <v>1440</v>
      </c>
      <c r="AA285">
        <v>1425.6</v>
      </c>
      <c r="AB285">
        <v>1391.04</v>
      </c>
    </row>
    <row r="286" spans="1:28" x14ac:dyDescent="0.25">
      <c r="A286">
        <v>944228097</v>
      </c>
      <c r="B286" s="3">
        <v>43494</v>
      </c>
      <c r="C286" t="s">
        <v>7</v>
      </c>
      <c r="D286" t="s">
        <v>5</v>
      </c>
      <c r="E286">
        <v>1082.8800000000001</v>
      </c>
      <c r="F286">
        <v>1045.44</v>
      </c>
      <c r="G286">
        <v>989.28</v>
      </c>
      <c r="H286">
        <v>1033.92</v>
      </c>
      <c r="I286">
        <v>1019.52</v>
      </c>
      <c r="J286">
        <v>1098.72</v>
      </c>
      <c r="K286">
        <v>1058.4000000000001</v>
      </c>
      <c r="L286">
        <v>1084.32</v>
      </c>
      <c r="M286">
        <v>1113.1199999999999</v>
      </c>
      <c r="N286">
        <v>1118.8800000000001</v>
      </c>
      <c r="O286">
        <v>1133.28</v>
      </c>
      <c r="P286">
        <v>1116</v>
      </c>
      <c r="Q286">
        <v>1107.3599999999999</v>
      </c>
      <c r="R286">
        <v>1095.8399999999999</v>
      </c>
      <c r="S286">
        <v>1080</v>
      </c>
      <c r="T286">
        <v>1074.24</v>
      </c>
      <c r="U286">
        <v>1074.24</v>
      </c>
      <c r="V286">
        <v>1100.1600000000001</v>
      </c>
      <c r="W286">
        <v>1101.5999999999999</v>
      </c>
      <c r="X286">
        <v>1077.1199999999999</v>
      </c>
      <c r="Y286">
        <v>1046.8800000000001</v>
      </c>
      <c r="Z286">
        <v>1052.6400000000001</v>
      </c>
      <c r="AA286">
        <v>1067.04</v>
      </c>
      <c r="AB286">
        <v>1048.32</v>
      </c>
    </row>
    <row r="287" spans="1:28" hidden="1" x14ac:dyDescent="0.25">
      <c r="A287">
        <v>944228097</v>
      </c>
      <c r="B287" s="3">
        <v>43495</v>
      </c>
      <c r="C287" t="s">
        <v>4</v>
      </c>
      <c r="D287" t="s">
        <v>5</v>
      </c>
      <c r="E287">
        <v>2435.04</v>
      </c>
      <c r="F287">
        <v>2363.04</v>
      </c>
      <c r="G287">
        <v>2341.44</v>
      </c>
      <c r="H287">
        <v>2370.2399999999998</v>
      </c>
      <c r="I287">
        <v>2370.2399999999998</v>
      </c>
      <c r="J287">
        <v>2386.08</v>
      </c>
      <c r="K287">
        <v>2390.4</v>
      </c>
      <c r="L287">
        <v>2403.36</v>
      </c>
      <c r="M287">
        <v>2420.64</v>
      </c>
      <c r="N287">
        <v>2466.7199999999998</v>
      </c>
      <c r="O287">
        <v>2525.7600000000002</v>
      </c>
      <c r="P287">
        <v>2522.88</v>
      </c>
      <c r="Q287">
        <v>2531.52</v>
      </c>
      <c r="R287">
        <v>2515.6799999999998</v>
      </c>
      <c r="S287">
        <v>2511.36</v>
      </c>
      <c r="T287">
        <v>2511.36</v>
      </c>
      <c r="U287">
        <v>2563.1999999999998</v>
      </c>
      <c r="V287">
        <v>2556</v>
      </c>
      <c r="W287">
        <v>2592</v>
      </c>
      <c r="X287">
        <v>2616.48</v>
      </c>
      <c r="Y287">
        <v>2625.12</v>
      </c>
      <c r="Z287">
        <v>2607.84</v>
      </c>
      <c r="AA287">
        <v>2563.1999999999998</v>
      </c>
      <c r="AB287">
        <v>2504.16</v>
      </c>
    </row>
    <row r="288" spans="1:28" hidden="1" x14ac:dyDescent="0.25">
      <c r="A288">
        <v>944228097</v>
      </c>
      <c r="B288" s="3">
        <v>43495</v>
      </c>
      <c r="C288" t="s">
        <v>6</v>
      </c>
      <c r="D288" t="s">
        <v>5</v>
      </c>
      <c r="E288">
        <v>1350.72</v>
      </c>
      <c r="F288">
        <v>1339.2</v>
      </c>
      <c r="G288">
        <v>1349.28</v>
      </c>
      <c r="H288">
        <v>1326.24</v>
      </c>
      <c r="I288">
        <v>1334.88</v>
      </c>
      <c r="J288">
        <v>1333.44</v>
      </c>
      <c r="K288">
        <v>1346.4</v>
      </c>
      <c r="L288">
        <v>1337.76</v>
      </c>
      <c r="M288">
        <v>1347.84</v>
      </c>
      <c r="N288">
        <v>1369.44</v>
      </c>
      <c r="O288">
        <v>1398.24</v>
      </c>
      <c r="P288">
        <v>1411.2</v>
      </c>
      <c r="Q288">
        <v>1412.64</v>
      </c>
      <c r="R288">
        <v>1414.08</v>
      </c>
      <c r="S288">
        <v>1435.68</v>
      </c>
      <c r="T288">
        <v>1444.32</v>
      </c>
      <c r="U288">
        <v>1478.88</v>
      </c>
      <c r="V288">
        <v>1474.56</v>
      </c>
      <c r="W288">
        <v>1480.32</v>
      </c>
      <c r="X288">
        <v>1497.6</v>
      </c>
      <c r="Y288">
        <v>1473.12</v>
      </c>
      <c r="Z288">
        <v>1447.2</v>
      </c>
      <c r="AA288">
        <v>1428.48</v>
      </c>
      <c r="AB288">
        <v>1395.36</v>
      </c>
    </row>
    <row r="289" spans="1:28" x14ac:dyDescent="0.25">
      <c r="A289">
        <v>944228097</v>
      </c>
      <c r="B289" s="3">
        <v>43495</v>
      </c>
      <c r="C289" t="s">
        <v>7</v>
      </c>
      <c r="D289" t="s">
        <v>5</v>
      </c>
      <c r="E289">
        <v>1084.32</v>
      </c>
      <c r="F289">
        <v>1023.84</v>
      </c>
      <c r="G289">
        <v>992.16</v>
      </c>
      <c r="H289">
        <v>1044</v>
      </c>
      <c r="I289">
        <v>1035.3599999999999</v>
      </c>
      <c r="J289">
        <v>1052.6400000000001</v>
      </c>
      <c r="K289">
        <v>1044</v>
      </c>
      <c r="L289">
        <v>1065.5999999999999</v>
      </c>
      <c r="M289">
        <v>1072.8</v>
      </c>
      <c r="N289">
        <v>1097.28</v>
      </c>
      <c r="O289">
        <v>1127.52</v>
      </c>
      <c r="P289">
        <v>1111.68</v>
      </c>
      <c r="Q289">
        <v>1118.8800000000001</v>
      </c>
      <c r="R289">
        <v>1101.5999999999999</v>
      </c>
      <c r="S289">
        <v>1075.68</v>
      </c>
      <c r="T289">
        <v>1067.04</v>
      </c>
      <c r="U289">
        <v>1084.32</v>
      </c>
      <c r="V289">
        <v>1081.44</v>
      </c>
      <c r="W289">
        <v>1111.68</v>
      </c>
      <c r="X289">
        <v>1118.8800000000001</v>
      </c>
      <c r="Y289">
        <v>1152</v>
      </c>
      <c r="Z289">
        <v>1160.6400000000001</v>
      </c>
      <c r="AA289">
        <v>1134.72</v>
      </c>
      <c r="AB289">
        <v>1108.8</v>
      </c>
    </row>
    <row r="290" spans="1:28" hidden="1" x14ac:dyDescent="0.25">
      <c r="A290">
        <v>944228097</v>
      </c>
      <c r="B290" s="3">
        <v>43496</v>
      </c>
      <c r="C290" t="s">
        <v>4</v>
      </c>
      <c r="D290" t="s">
        <v>5</v>
      </c>
      <c r="E290">
        <v>2427.84</v>
      </c>
      <c r="F290">
        <v>2403.36</v>
      </c>
      <c r="G290">
        <v>2378.88</v>
      </c>
      <c r="H290">
        <v>2387.52</v>
      </c>
      <c r="I290">
        <v>2417.7600000000002</v>
      </c>
      <c r="J290">
        <v>2448</v>
      </c>
      <c r="K290">
        <v>2478.2399999999998</v>
      </c>
      <c r="L290">
        <v>2459.52</v>
      </c>
      <c r="M290">
        <v>2521.44</v>
      </c>
      <c r="N290">
        <v>2530.08</v>
      </c>
      <c r="O290">
        <v>2525.7600000000002</v>
      </c>
      <c r="P290">
        <v>2547.36</v>
      </c>
      <c r="Q290">
        <v>2587.6799999999998</v>
      </c>
      <c r="R290">
        <v>2594.88</v>
      </c>
      <c r="S290">
        <v>2603.52</v>
      </c>
      <c r="T290">
        <v>2630.88</v>
      </c>
      <c r="U290">
        <v>2602.08</v>
      </c>
      <c r="V290">
        <v>2630.88</v>
      </c>
      <c r="W290">
        <v>2661.12</v>
      </c>
      <c r="X290">
        <v>2642.4</v>
      </c>
      <c r="Y290">
        <v>2630.88</v>
      </c>
      <c r="Z290">
        <v>2653.92</v>
      </c>
      <c r="AA290">
        <v>2632.32</v>
      </c>
      <c r="AB290">
        <v>2522.88</v>
      </c>
    </row>
    <row r="291" spans="1:28" hidden="1" x14ac:dyDescent="0.25">
      <c r="A291">
        <v>944228097</v>
      </c>
      <c r="B291" s="3">
        <v>43496</v>
      </c>
      <c r="C291" t="s">
        <v>6</v>
      </c>
      <c r="D291" t="s">
        <v>5</v>
      </c>
      <c r="E291">
        <v>1355.04</v>
      </c>
      <c r="F291">
        <v>1340.64</v>
      </c>
      <c r="G291">
        <v>1343.52</v>
      </c>
      <c r="H291">
        <v>1336.32</v>
      </c>
      <c r="I291">
        <v>1333.44</v>
      </c>
      <c r="J291">
        <v>1334.88</v>
      </c>
      <c r="K291">
        <v>1349.28</v>
      </c>
      <c r="L291">
        <v>1339.2</v>
      </c>
      <c r="M291">
        <v>1363.68</v>
      </c>
      <c r="N291">
        <v>1360.8</v>
      </c>
      <c r="O291">
        <v>1385.28</v>
      </c>
      <c r="P291">
        <v>1392.48</v>
      </c>
      <c r="Q291">
        <v>1412.64</v>
      </c>
      <c r="R291">
        <v>1444.32</v>
      </c>
      <c r="S291">
        <v>1424.16</v>
      </c>
      <c r="T291">
        <v>1442.88</v>
      </c>
      <c r="U291">
        <v>1455.84</v>
      </c>
      <c r="V291">
        <v>1461.6</v>
      </c>
      <c r="W291">
        <v>1473.12</v>
      </c>
      <c r="X291">
        <v>1481.76</v>
      </c>
      <c r="Y291">
        <v>1477.44</v>
      </c>
      <c r="Z291">
        <v>1473.12</v>
      </c>
      <c r="AA291">
        <v>1457.28</v>
      </c>
      <c r="AB291">
        <v>1409.76</v>
      </c>
    </row>
    <row r="292" spans="1:28" x14ac:dyDescent="0.25">
      <c r="A292">
        <v>944228097</v>
      </c>
      <c r="B292" s="3">
        <v>43496</v>
      </c>
      <c r="C292" t="s">
        <v>7</v>
      </c>
      <c r="D292" t="s">
        <v>5</v>
      </c>
      <c r="E292">
        <v>1072.8</v>
      </c>
      <c r="F292">
        <v>1062.72</v>
      </c>
      <c r="G292">
        <v>1035.3599999999999</v>
      </c>
      <c r="H292">
        <v>1051.2</v>
      </c>
      <c r="I292">
        <v>1084.32</v>
      </c>
      <c r="J292">
        <v>1113.1199999999999</v>
      </c>
      <c r="K292">
        <v>1128.96</v>
      </c>
      <c r="L292">
        <v>1120.32</v>
      </c>
      <c r="M292">
        <v>1157.76</v>
      </c>
      <c r="N292">
        <v>1169.28</v>
      </c>
      <c r="O292">
        <v>1140.48</v>
      </c>
      <c r="P292">
        <v>1154.8800000000001</v>
      </c>
      <c r="Q292">
        <v>1175.04</v>
      </c>
      <c r="R292">
        <v>1150.56</v>
      </c>
      <c r="S292">
        <v>1179.3599999999999</v>
      </c>
      <c r="T292">
        <v>1188</v>
      </c>
      <c r="U292">
        <v>1146.24</v>
      </c>
      <c r="V292">
        <v>1169.28</v>
      </c>
      <c r="W292">
        <v>1188</v>
      </c>
      <c r="X292">
        <v>1160.6400000000001</v>
      </c>
      <c r="Y292">
        <v>1153.44</v>
      </c>
      <c r="Z292">
        <v>1180.8</v>
      </c>
      <c r="AA292">
        <v>1175.04</v>
      </c>
      <c r="AB292">
        <v>1113.1199999999999</v>
      </c>
    </row>
    <row r="293" spans="1:28" hidden="1" x14ac:dyDescent="0.25">
      <c r="A293">
        <v>944228097</v>
      </c>
      <c r="B293" s="3">
        <v>43497</v>
      </c>
      <c r="C293" t="s">
        <v>4</v>
      </c>
      <c r="D293" t="s">
        <v>5</v>
      </c>
      <c r="E293">
        <v>2481.12</v>
      </c>
      <c r="F293">
        <v>2450.88</v>
      </c>
      <c r="G293">
        <v>2440.8000000000002</v>
      </c>
      <c r="H293">
        <v>2417.7600000000002</v>
      </c>
      <c r="I293">
        <v>2440.8000000000002</v>
      </c>
      <c r="J293">
        <v>2416.3200000000002</v>
      </c>
      <c r="K293">
        <v>2449.44</v>
      </c>
      <c r="L293">
        <v>2472.48</v>
      </c>
      <c r="M293">
        <v>2491.1999999999998</v>
      </c>
      <c r="N293">
        <v>2538.7199999999998</v>
      </c>
      <c r="O293">
        <v>2579.04</v>
      </c>
      <c r="P293">
        <v>2597.7600000000002</v>
      </c>
      <c r="Q293">
        <v>2607.84</v>
      </c>
      <c r="R293">
        <v>2626.56</v>
      </c>
      <c r="S293">
        <v>2626.56</v>
      </c>
      <c r="T293">
        <v>2672.64</v>
      </c>
      <c r="U293">
        <v>2698.56</v>
      </c>
      <c r="V293">
        <v>2685.6</v>
      </c>
      <c r="W293">
        <v>2648.16</v>
      </c>
      <c r="X293">
        <v>2728.8</v>
      </c>
      <c r="Y293">
        <v>2697.12</v>
      </c>
      <c r="Z293">
        <v>2674.08</v>
      </c>
      <c r="AA293">
        <v>2688.48</v>
      </c>
      <c r="AB293">
        <v>2652.48</v>
      </c>
    </row>
    <row r="294" spans="1:28" hidden="1" x14ac:dyDescent="0.25">
      <c r="A294">
        <v>944228097</v>
      </c>
      <c r="B294" s="3">
        <v>43497</v>
      </c>
      <c r="C294" t="s">
        <v>6</v>
      </c>
      <c r="D294" t="s">
        <v>5</v>
      </c>
      <c r="E294">
        <v>1344.96</v>
      </c>
      <c r="F294">
        <v>1334.88</v>
      </c>
      <c r="G294">
        <v>1344.96</v>
      </c>
      <c r="H294">
        <v>1330.56</v>
      </c>
      <c r="I294">
        <v>1321.92</v>
      </c>
      <c r="J294">
        <v>1317.6</v>
      </c>
      <c r="K294">
        <v>1329.12</v>
      </c>
      <c r="L294">
        <v>1326.24</v>
      </c>
      <c r="M294">
        <v>1363.68</v>
      </c>
      <c r="N294">
        <v>1380.96</v>
      </c>
      <c r="O294">
        <v>1412.64</v>
      </c>
      <c r="P294">
        <v>1432.8</v>
      </c>
      <c r="Q294">
        <v>1441.44</v>
      </c>
      <c r="R294">
        <v>1435.68</v>
      </c>
      <c r="S294">
        <v>1452.96</v>
      </c>
      <c r="T294">
        <v>1499.04</v>
      </c>
      <c r="U294">
        <v>1478.88</v>
      </c>
      <c r="V294">
        <v>1481.76</v>
      </c>
      <c r="W294">
        <v>1488.96</v>
      </c>
      <c r="X294">
        <v>1491.84</v>
      </c>
      <c r="Y294">
        <v>1483.2</v>
      </c>
      <c r="Z294">
        <v>1481.76</v>
      </c>
      <c r="AA294">
        <v>1483.2</v>
      </c>
      <c r="AB294">
        <v>1471.68</v>
      </c>
    </row>
    <row r="295" spans="1:28" x14ac:dyDescent="0.25">
      <c r="A295">
        <v>944228097</v>
      </c>
      <c r="B295" s="3">
        <v>43497</v>
      </c>
      <c r="C295" t="s">
        <v>7</v>
      </c>
      <c r="D295" t="s">
        <v>5</v>
      </c>
      <c r="E295">
        <v>1136.1600000000001</v>
      </c>
      <c r="F295">
        <v>1116</v>
      </c>
      <c r="G295">
        <v>1095.8399999999999</v>
      </c>
      <c r="H295">
        <v>1087.2</v>
      </c>
      <c r="I295">
        <v>1118.8800000000001</v>
      </c>
      <c r="J295">
        <v>1098.72</v>
      </c>
      <c r="K295">
        <v>1120.32</v>
      </c>
      <c r="L295">
        <v>1146.24</v>
      </c>
      <c r="M295">
        <v>1127.52</v>
      </c>
      <c r="N295">
        <v>1157.76</v>
      </c>
      <c r="O295">
        <v>1166.4000000000001</v>
      </c>
      <c r="P295">
        <v>1164.96</v>
      </c>
      <c r="Q295">
        <v>1166.4000000000001</v>
      </c>
      <c r="R295">
        <v>1190.8800000000001</v>
      </c>
      <c r="S295">
        <v>1173.5999999999999</v>
      </c>
      <c r="T295">
        <v>1173.5999999999999</v>
      </c>
      <c r="U295">
        <v>1219.68</v>
      </c>
      <c r="V295">
        <v>1203.8399999999999</v>
      </c>
      <c r="W295">
        <v>1159.2</v>
      </c>
      <c r="X295">
        <v>1236.96</v>
      </c>
      <c r="Y295">
        <v>1213.92</v>
      </c>
      <c r="Z295">
        <v>1192.32</v>
      </c>
      <c r="AA295">
        <v>1205.28</v>
      </c>
      <c r="AB295">
        <v>1180.8</v>
      </c>
    </row>
    <row r="296" spans="1:28" hidden="1" x14ac:dyDescent="0.25">
      <c r="A296">
        <v>944228097</v>
      </c>
      <c r="B296" s="3">
        <v>43498</v>
      </c>
      <c r="C296" t="s">
        <v>4</v>
      </c>
      <c r="D296" t="s">
        <v>5</v>
      </c>
      <c r="E296">
        <v>2587.6799999999998</v>
      </c>
      <c r="F296">
        <v>2579.04</v>
      </c>
      <c r="G296">
        <v>2496.96</v>
      </c>
      <c r="H296">
        <v>2484</v>
      </c>
      <c r="I296">
        <v>2466.7199999999998</v>
      </c>
      <c r="J296">
        <v>2484</v>
      </c>
      <c r="K296">
        <v>2486.88</v>
      </c>
      <c r="L296">
        <v>2512.8000000000002</v>
      </c>
      <c r="M296">
        <v>2530.08</v>
      </c>
      <c r="N296">
        <v>2561.7600000000002</v>
      </c>
      <c r="O296">
        <v>2592</v>
      </c>
      <c r="P296">
        <v>2626.56</v>
      </c>
      <c r="Q296">
        <v>2606.4</v>
      </c>
      <c r="R296">
        <v>2640.96</v>
      </c>
      <c r="S296">
        <v>2666.88</v>
      </c>
      <c r="T296">
        <v>2668.32</v>
      </c>
      <c r="U296">
        <v>2669.76</v>
      </c>
      <c r="V296">
        <v>2704.32</v>
      </c>
      <c r="W296">
        <v>2746.08</v>
      </c>
      <c r="X296">
        <v>2711.52</v>
      </c>
      <c r="Y296">
        <v>2689.92</v>
      </c>
      <c r="Z296">
        <v>2734.56</v>
      </c>
      <c r="AA296">
        <v>2687.04</v>
      </c>
      <c r="AB296">
        <v>2643.84</v>
      </c>
    </row>
    <row r="297" spans="1:28" hidden="1" x14ac:dyDescent="0.25">
      <c r="A297">
        <v>944228097</v>
      </c>
      <c r="B297" s="3">
        <v>43498</v>
      </c>
      <c r="C297" t="s">
        <v>6</v>
      </c>
      <c r="D297" t="s">
        <v>5</v>
      </c>
      <c r="E297">
        <v>1424.16</v>
      </c>
      <c r="F297">
        <v>1380.96</v>
      </c>
      <c r="G297">
        <v>1362.24</v>
      </c>
      <c r="H297">
        <v>1353.6</v>
      </c>
      <c r="I297">
        <v>1344.96</v>
      </c>
      <c r="J297">
        <v>1344.96</v>
      </c>
      <c r="K297">
        <v>1357.92</v>
      </c>
      <c r="L297">
        <v>1353.6</v>
      </c>
      <c r="M297">
        <v>1382.4</v>
      </c>
      <c r="N297">
        <v>1401.12</v>
      </c>
      <c r="O297">
        <v>1419.84</v>
      </c>
      <c r="P297">
        <v>1442.88</v>
      </c>
      <c r="Q297">
        <v>1450.08</v>
      </c>
      <c r="R297">
        <v>1458.72</v>
      </c>
      <c r="S297">
        <v>1491.84</v>
      </c>
      <c r="T297">
        <v>1471.68</v>
      </c>
      <c r="U297">
        <v>1484.64</v>
      </c>
      <c r="V297">
        <v>1501.92</v>
      </c>
      <c r="W297">
        <v>1524.96</v>
      </c>
      <c r="X297">
        <v>1504.8</v>
      </c>
      <c r="Y297">
        <v>1497.6</v>
      </c>
      <c r="Z297">
        <v>1500.48</v>
      </c>
      <c r="AA297">
        <v>1486.08</v>
      </c>
      <c r="AB297">
        <v>1467.36</v>
      </c>
    </row>
    <row r="298" spans="1:28" x14ac:dyDescent="0.25">
      <c r="A298">
        <v>944228097</v>
      </c>
      <c r="B298" s="3">
        <v>43498</v>
      </c>
      <c r="C298" t="s">
        <v>7</v>
      </c>
      <c r="D298" t="s">
        <v>5</v>
      </c>
      <c r="E298">
        <v>1163.52</v>
      </c>
      <c r="F298">
        <v>1198.08</v>
      </c>
      <c r="G298">
        <v>1134.72</v>
      </c>
      <c r="H298">
        <v>1130.4000000000001</v>
      </c>
      <c r="I298">
        <v>1121.76</v>
      </c>
      <c r="J298">
        <v>1139.04</v>
      </c>
      <c r="K298">
        <v>1128.96</v>
      </c>
      <c r="L298">
        <v>1159.2</v>
      </c>
      <c r="M298">
        <v>1147.68</v>
      </c>
      <c r="N298">
        <v>1160.6400000000001</v>
      </c>
      <c r="O298">
        <v>1172.1600000000001</v>
      </c>
      <c r="P298">
        <v>1183.68</v>
      </c>
      <c r="Q298">
        <v>1156.32</v>
      </c>
      <c r="R298">
        <v>1182.24</v>
      </c>
      <c r="S298">
        <v>1175.04</v>
      </c>
      <c r="T298">
        <v>1196.6400000000001</v>
      </c>
      <c r="U298">
        <v>1185.1199999999999</v>
      </c>
      <c r="V298">
        <v>1202.4000000000001</v>
      </c>
      <c r="W298">
        <v>1221.1199999999999</v>
      </c>
      <c r="X298">
        <v>1206.72</v>
      </c>
      <c r="Y298">
        <v>1192.32</v>
      </c>
      <c r="Z298">
        <v>1234.08</v>
      </c>
      <c r="AA298">
        <v>1200.96</v>
      </c>
      <c r="AB298">
        <v>1176.48</v>
      </c>
    </row>
    <row r="299" spans="1:28" hidden="1" x14ac:dyDescent="0.25">
      <c r="A299">
        <v>944228097</v>
      </c>
      <c r="B299" s="3">
        <v>43499</v>
      </c>
      <c r="C299" t="s">
        <v>4</v>
      </c>
      <c r="D299" t="s">
        <v>5</v>
      </c>
      <c r="E299">
        <v>2600.64</v>
      </c>
      <c r="F299">
        <v>2535.84</v>
      </c>
      <c r="G299">
        <v>2439.36</v>
      </c>
      <c r="H299">
        <v>2390.4</v>
      </c>
      <c r="I299">
        <v>2377.44</v>
      </c>
      <c r="J299">
        <v>2337.12</v>
      </c>
      <c r="K299">
        <v>2325.6</v>
      </c>
      <c r="L299">
        <v>2363.04</v>
      </c>
      <c r="M299">
        <v>2370.2399999999998</v>
      </c>
      <c r="N299">
        <v>2414.88</v>
      </c>
      <c r="O299">
        <v>2458.08</v>
      </c>
      <c r="P299">
        <v>2469.6</v>
      </c>
      <c r="Q299">
        <v>2577.6</v>
      </c>
      <c r="R299">
        <v>2538.7199999999998</v>
      </c>
      <c r="S299">
        <v>2540.16</v>
      </c>
      <c r="T299">
        <v>2560.3200000000002</v>
      </c>
      <c r="U299">
        <v>2589.12</v>
      </c>
      <c r="V299">
        <v>2628</v>
      </c>
      <c r="W299">
        <v>2583.36</v>
      </c>
      <c r="X299">
        <v>2543.04</v>
      </c>
      <c r="Y299">
        <v>2545.92</v>
      </c>
      <c r="Z299">
        <v>2522.88</v>
      </c>
      <c r="AA299">
        <v>2512.8000000000002</v>
      </c>
      <c r="AB299">
        <v>2417.7600000000002</v>
      </c>
    </row>
    <row r="300" spans="1:28" hidden="1" x14ac:dyDescent="0.25">
      <c r="A300">
        <v>944228097</v>
      </c>
      <c r="B300" s="3">
        <v>43499</v>
      </c>
      <c r="C300" t="s">
        <v>6</v>
      </c>
      <c r="D300" t="s">
        <v>5</v>
      </c>
      <c r="E300">
        <v>1438.56</v>
      </c>
      <c r="F300">
        <v>1392.48</v>
      </c>
      <c r="G300">
        <v>1347.84</v>
      </c>
      <c r="H300">
        <v>1329.12</v>
      </c>
      <c r="I300">
        <v>1327.68</v>
      </c>
      <c r="J300">
        <v>1329.12</v>
      </c>
      <c r="K300">
        <v>1343.52</v>
      </c>
      <c r="L300">
        <v>1346.4</v>
      </c>
      <c r="M300">
        <v>1355.04</v>
      </c>
      <c r="N300">
        <v>1392.48</v>
      </c>
      <c r="O300">
        <v>1424.16</v>
      </c>
      <c r="P300">
        <v>1431.36</v>
      </c>
      <c r="Q300">
        <v>1478.88</v>
      </c>
      <c r="R300">
        <v>1470.24</v>
      </c>
      <c r="S300">
        <v>1468.8</v>
      </c>
      <c r="T300">
        <v>1465.92</v>
      </c>
      <c r="U300">
        <v>1491.84</v>
      </c>
      <c r="V300">
        <v>1520.64</v>
      </c>
      <c r="W300">
        <v>1499.04</v>
      </c>
      <c r="X300">
        <v>1494.72</v>
      </c>
      <c r="Y300">
        <v>1478.88</v>
      </c>
      <c r="Z300">
        <v>1476</v>
      </c>
      <c r="AA300">
        <v>1464.48</v>
      </c>
      <c r="AB300">
        <v>1405.44</v>
      </c>
    </row>
    <row r="301" spans="1:28" x14ac:dyDescent="0.25">
      <c r="A301">
        <v>944228097</v>
      </c>
      <c r="B301" s="3">
        <v>43499</v>
      </c>
      <c r="C301" t="s">
        <v>7</v>
      </c>
      <c r="D301" t="s">
        <v>5</v>
      </c>
      <c r="E301">
        <v>1162.08</v>
      </c>
      <c r="F301">
        <v>1143.3599999999999</v>
      </c>
      <c r="G301">
        <v>1091.52</v>
      </c>
      <c r="H301">
        <v>1061.28</v>
      </c>
      <c r="I301">
        <v>1049.76</v>
      </c>
      <c r="J301">
        <v>1008</v>
      </c>
      <c r="K301">
        <v>982.08</v>
      </c>
      <c r="L301">
        <v>1016.64</v>
      </c>
      <c r="M301">
        <v>1015.2</v>
      </c>
      <c r="N301">
        <v>1022.4</v>
      </c>
      <c r="O301">
        <v>1033.92</v>
      </c>
      <c r="P301">
        <v>1038.24</v>
      </c>
      <c r="Q301">
        <v>1098.72</v>
      </c>
      <c r="R301">
        <v>1068.48</v>
      </c>
      <c r="S301">
        <v>1071.3599999999999</v>
      </c>
      <c r="T301">
        <v>1094.4000000000001</v>
      </c>
      <c r="U301">
        <v>1097.28</v>
      </c>
      <c r="V301">
        <v>1107.3599999999999</v>
      </c>
      <c r="W301">
        <v>1084.32</v>
      </c>
      <c r="X301">
        <v>1048.32</v>
      </c>
      <c r="Y301">
        <v>1067.04</v>
      </c>
      <c r="Z301">
        <v>1046.8800000000001</v>
      </c>
      <c r="AA301">
        <v>1048.32</v>
      </c>
      <c r="AB301">
        <v>1012.32</v>
      </c>
    </row>
    <row r="302" spans="1:28" hidden="1" x14ac:dyDescent="0.25">
      <c r="A302">
        <v>944228097</v>
      </c>
      <c r="B302" s="3">
        <v>43500</v>
      </c>
      <c r="C302" t="s">
        <v>4</v>
      </c>
      <c r="D302" t="s">
        <v>5</v>
      </c>
      <c r="E302">
        <v>2377.44</v>
      </c>
      <c r="F302">
        <v>2364.48</v>
      </c>
      <c r="G302">
        <v>2370.2399999999998</v>
      </c>
      <c r="H302">
        <v>2352.96</v>
      </c>
      <c r="I302">
        <v>2280.96</v>
      </c>
      <c r="J302">
        <v>2299.6799999999998</v>
      </c>
      <c r="K302">
        <v>2331.36</v>
      </c>
      <c r="L302">
        <v>2311.1999999999998</v>
      </c>
      <c r="M302">
        <v>2374.56</v>
      </c>
      <c r="N302">
        <v>2458.08</v>
      </c>
      <c r="O302">
        <v>2426.4</v>
      </c>
      <c r="P302">
        <v>2496.96</v>
      </c>
      <c r="Q302">
        <v>2505.6</v>
      </c>
      <c r="R302">
        <v>2499.84</v>
      </c>
      <c r="S302">
        <v>2603.52</v>
      </c>
      <c r="T302">
        <v>2583.36</v>
      </c>
      <c r="U302">
        <v>2558.88</v>
      </c>
      <c r="V302">
        <v>2508.48</v>
      </c>
      <c r="W302">
        <v>2534.4</v>
      </c>
      <c r="X302">
        <v>2535.84</v>
      </c>
      <c r="Y302">
        <v>2507.04</v>
      </c>
      <c r="Z302">
        <v>2515.6799999999998</v>
      </c>
      <c r="AA302">
        <v>2449.44</v>
      </c>
      <c r="AB302">
        <v>2413.44</v>
      </c>
    </row>
    <row r="303" spans="1:28" hidden="1" x14ac:dyDescent="0.25">
      <c r="A303">
        <v>944228097</v>
      </c>
      <c r="B303" s="3">
        <v>43500</v>
      </c>
      <c r="C303" t="s">
        <v>6</v>
      </c>
      <c r="D303" t="s">
        <v>5</v>
      </c>
      <c r="E303">
        <v>1357.92</v>
      </c>
      <c r="F303">
        <v>1346.4</v>
      </c>
      <c r="G303">
        <v>1350.72</v>
      </c>
      <c r="H303">
        <v>1342.08</v>
      </c>
      <c r="I303">
        <v>1332</v>
      </c>
      <c r="J303">
        <v>1327.68</v>
      </c>
      <c r="K303">
        <v>1342.08</v>
      </c>
      <c r="L303">
        <v>1321.92</v>
      </c>
      <c r="M303">
        <v>1352.16</v>
      </c>
      <c r="N303">
        <v>1416.96</v>
      </c>
      <c r="O303">
        <v>1391.04</v>
      </c>
      <c r="P303">
        <v>1422.72</v>
      </c>
      <c r="Q303">
        <v>1451.52</v>
      </c>
      <c r="R303">
        <v>1447.2</v>
      </c>
      <c r="S303">
        <v>1454.4</v>
      </c>
      <c r="T303">
        <v>1463.04</v>
      </c>
      <c r="U303">
        <v>1471.68</v>
      </c>
      <c r="V303">
        <v>1473.12</v>
      </c>
      <c r="W303">
        <v>1484.64</v>
      </c>
      <c r="X303">
        <v>1506.24</v>
      </c>
      <c r="Y303">
        <v>1496.16</v>
      </c>
      <c r="Z303">
        <v>1474.56</v>
      </c>
      <c r="AA303">
        <v>1450.08</v>
      </c>
      <c r="AB303">
        <v>1428.48</v>
      </c>
    </row>
    <row r="304" spans="1:28" x14ac:dyDescent="0.25">
      <c r="A304">
        <v>944228097</v>
      </c>
      <c r="B304" s="3">
        <v>43500</v>
      </c>
      <c r="C304" t="s">
        <v>7</v>
      </c>
      <c r="D304" t="s">
        <v>5</v>
      </c>
      <c r="E304">
        <v>1019.52</v>
      </c>
      <c r="F304">
        <v>1018.08</v>
      </c>
      <c r="G304">
        <v>1019.52</v>
      </c>
      <c r="H304">
        <v>1010.88</v>
      </c>
      <c r="I304">
        <v>948.96</v>
      </c>
      <c r="J304">
        <v>972</v>
      </c>
      <c r="K304">
        <v>989.28</v>
      </c>
      <c r="L304">
        <v>989.28</v>
      </c>
      <c r="M304">
        <v>1022.4</v>
      </c>
      <c r="N304">
        <v>1041.1199999999999</v>
      </c>
      <c r="O304">
        <v>1035.3599999999999</v>
      </c>
      <c r="P304">
        <v>1074.24</v>
      </c>
      <c r="Q304">
        <v>1054.08</v>
      </c>
      <c r="R304">
        <v>1052.6400000000001</v>
      </c>
      <c r="S304">
        <v>1149.1199999999999</v>
      </c>
      <c r="T304">
        <v>1120.32</v>
      </c>
      <c r="U304">
        <v>1087.2</v>
      </c>
      <c r="V304">
        <v>1035.3599999999999</v>
      </c>
      <c r="W304">
        <v>1049.76</v>
      </c>
      <c r="X304">
        <v>1029.5999999999999</v>
      </c>
      <c r="Y304">
        <v>1010.88</v>
      </c>
      <c r="Z304">
        <v>1041.1199999999999</v>
      </c>
      <c r="AA304">
        <v>999.36</v>
      </c>
      <c r="AB304">
        <v>984.96</v>
      </c>
    </row>
    <row r="305" spans="1:28" hidden="1" x14ac:dyDescent="0.25">
      <c r="A305">
        <v>944228097</v>
      </c>
      <c r="B305" s="3">
        <v>43501</v>
      </c>
      <c r="C305" t="s">
        <v>4</v>
      </c>
      <c r="D305" t="s">
        <v>5</v>
      </c>
      <c r="E305">
        <v>2384.64</v>
      </c>
      <c r="F305">
        <v>2302.56</v>
      </c>
      <c r="G305">
        <v>2308.3200000000002</v>
      </c>
      <c r="H305">
        <v>2314.08</v>
      </c>
      <c r="I305">
        <v>2269.44</v>
      </c>
      <c r="J305">
        <v>2334.2399999999998</v>
      </c>
      <c r="K305">
        <v>2371.6799999999998</v>
      </c>
      <c r="L305">
        <v>2378.88</v>
      </c>
      <c r="M305">
        <v>2436.48</v>
      </c>
      <c r="N305">
        <v>2466.7199999999998</v>
      </c>
      <c r="O305">
        <v>2486.88</v>
      </c>
      <c r="P305">
        <v>2511.36</v>
      </c>
      <c r="Q305">
        <v>2561.7600000000002</v>
      </c>
      <c r="R305">
        <v>2547.36</v>
      </c>
      <c r="S305">
        <v>2574.7199999999998</v>
      </c>
      <c r="T305">
        <v>2629.44</v>
      </c>
      <c r="U305">
        <v>2625.12</v>
      </c>
      <c r="V305">
        <v>2547.36</v>
      </c>
      <c r="W305">
        <v>2501.2800000000002</v>
      </c>
      <c r="X305">
        <v>2531.52</v>
      </c>
      <c r="Y305">
        <v>2463.84</v>
      </c>
      <c r="Z305">
        <v>2446.56</v>
      </c>
      <c r="AA305">
        <v>2409.12</v>
      </c>
      <c r="AB305">
        <v>2377.44</v>
      </c>
    </row>
    <row r="306" spans="1:28" hidden="1" x14ac:dyDescent="0.25">
      <c r="A306">
        <v>944228097</v>
      </c>
      <c r="B306" s="3">
        <v>43501</v>
      </c>
      <c r="C306" t="s">
        <v>6</v>
      </c>
      <c r="D306" t="s">
        <v>5</v>
      </c>
      <c r="E306">
        <v>1369.44</v>
      </c>
      <c r="F306">
        <v>1342.08</v>
      </c>
      <c r="G306">
        <v>1342.08</v>
      </c>
      <c r="H306">
        <v>1327.68</v>
      </c>
      <c r="I306">
        <v>1319.04</v>
      </c>
      <c r="J306">
        <v>1336.32</v>
      </c>
      <c r="K306">
        <v>1350.72</v>
      </c>
      <c r="L306">
        <v>1342.08</v>
      </c>
      <c r="M306">
        <v>1378.08</v>
      </c>
      <c r="N306">
        <v>1393.92</v>
      </c>
      <c r="O306">
        <v>1386.72</v>
      </c>
      <c r="P306">
        <v>1411.2</v>
      </c>
      <c r="Q306">
        <v>1437.12</v>
      </c>
      <c r="R306">
        <v>1425.6</v>
      </c>
      <c r="S306">
        <v>1454.4</v>
      </c>
      <c r="T306">
        <v>1451.52</v>
      </c>
      <c r="U306">
        <v>1460.16</v>
      </c>
      <c r="V306">
        <v>1448.64</v>
      </c>
      <c r="W306">
        <v>1457.28</v>
      </c>
      <c r="X306">
        <v>1458.72</v>
      </c>
      <c r="Y306">
        <v>1442.88</v>
      </c>
      <c r="Z306">
        <v>1419.84</v>
      </c>
      <c r="AA306">
        <v>1411.2</v>
      </c>
      <c r="AB306">
        <v>1398.24</v>
      </c>
    </row>
    <row r="307" spans="1:28" x14ac:dyDescent="0.25">
      <c r="A307">
        <v>944228097</v>
      </c>
      <c r="B307" s="3">
        <v>43501</v>
      </c>
      <c r="C307" t="s">
        <v>7</v>
      </c>
      <c r="D307" t="s">
        <v>5</v>
      </c>
      <c r="E307">
        <v>1015.2</v>
      </c>
      <c r="F307">
        <v>960.48</v>
      </c>
      <c r="G307">
        <v>966.24</v>
      </c>
      <c r="H307">
        <v>986.4</v>
      </c>
      <c r="I307">
        <v>950.4</v>
      </c>
      <c r="J307">
        <v>997.92</v>
      </c>
      <c r="K307">
        <v>1020.96</v>
      </c>
      <c r="L307">
        <v>1036.8</v>
      </c>
      <c r="M307">
        <v>1058.4000000000001</v>
      </c>
      <c r="N307">
        <v>1072.8</v>
      </c>
      <c r="O307">
        <v>1100.1600000000001</v>
      </c>
      <c r="P307">
        <v>1100.1600000000001</v>
      </c>
      <c r="Q307">
        <v>1124.6400000000001</v>
      </c>
      <c r="R307">
        <v>1121.76</v>
      </c>
      <c r="S307">
        <v>1120.32</v>
      </c>
      <c r="T307">
        <v>1177.92</v>
      </c>
      <c r="U307">
        <v>1164.96</v>
      </c>
      <c r="V307">
        <v>1098.72</v>
      </c>
      <c r="W307">
        <v>1044</v>
      </c>
      <c r="X307">
        <v>1072.8</v>
      </c>
      <c r="Y307">
        <v>1020.96</v>
      </c>
      <c r="Z307">
        <v>1026.72</v>
      </c>
      <c r="AA307">
        <v>997.92</v>
      </c>
      <c r="AB307">
        <v>979.2</v>
      </c>
    </row>
    <row r="308" spans="1:28" hidden="1" x14ac:dyDescent="0.25">
      <c r="A308">
        <v>944228097</v>
      </c>
      <c r="B308" s="3">
        <v>43502</v>
      </c>
      <c r="C308" t="s">
        <v>4</v>
      </c>
      <c r="D308" t="s">
        <v>5</v>
      </c>
      <c r="E308">
        <v>2345.7600000000002</v>
      </c>
      <c r="F308">
        <v>2296.8000000000002</v>
      </c>
      <c r="G308">
        <v>2288.16</v>
      </c>
      <c r="H308">
        <v>2229.12</v>
      </c>
      <c r="I308">
        <v>2243.52</v>
      </c>
      <c r="J308">
        <v>2289.6</v>
      </c>
      <c r="K308">
        <v>2348.64</v>
      </c>
      <c r="L308">
        <v>2360.16</v>
      </c>
      <c r="M308">
        <v>2423.52</v>
      </c>
      <c r="N308">
        <v>2458.08</v>
      </c>
      <c r="O308">
        <v>2479.6799999999998</v>
      </c>
      <c r="P308">
        <v>2472.48</v>
      </c>
      <c r="Q308">
        <v>2479.6799999999998</v>
      </c>
      <c r="R308">
        <v>2508.48</v>
      </c>
      <c r="S308">
        <v>2527.1999999999998</v>
      </c>
      <c r="T308">
        <v>2538.7199999999998</v>
      </c>
      <c r="U308">
        <v>2535.84</v>
      </c>
      <c r="V308">
        <v>2534.4</v>
      </c>
      <c r="W308">
        <v>2580.48</v>
      </c>
      <c r="X308">
        <v>2557.44</v>
      </c>
      <c r="Y308">
        <v>2544.48</v>
      </c>
      <c r="Z308">
        <v>2509.92</v>
      </c>
      <c r="AA308">
        <v>2525.7600000000002</v>
      </c>
      <c r="AB308">
        <v>2475.36</v>
      </c>
    </row>
    <row r="309" spans="1:28" hidden="1" x14ac:dyDescent="0.25">
      <c r="A309">
        <v>944228097</v>
      </c>
      <c r="B309" s="3">
        <v>43502</v>
      </c>
      <c r="C309" t="s">
        <v>6</v>
      </c>
      <c r="D309" t="s">
        <v>5</v>
      </c>
      <c r="E309">
        <v>1359.36</v>
      </c>
      <c r="F309">
        <v>1346.4</v>
      </c>
      <c r="G309">
        <v>1334.88</v>
      </c>
      <c r="H309">
        <v>1323.36</v>
      </c>
      <c r="I309">
        <v>1323.36</v>
      </c>
      <c r="J309">
        <v>1323.36</v>
      </c>
      <c r="K309">
        <v>1336.32</v>
      </c>
      <c r="L309">
        <v>1332</v>
      </c>
      <c r="M309">
        <v>1379.52</v>
      </c>
      <c r="N309">
        <v>1398.24</v>
      </c>
      <c r="O309">
        <v>1392.48</v>
      </c>
      <c r="P309">
        <v>1406.88</v>
      </c>
      <c r="Q309">
        <v>1424.16</v>
      </c>
      <c r="R309">
        <v>1442.88</v>
      </c>
      <c r="S309">
        <v>1441.44</v>
      </c>
      <c r="T309">
        <v>1467.36</v>
      </c>
      <c r="U309">
        <v>1457.28</v>
      </c>
      <c r="V309">
        <v>1467.36</v>
      </c>
      <c r="W309">
        <v>1464.48</v>
      </c>
      <c r="X309">
        <v>1467.36</v>
      </c>
      <c r="Y309">
        <v>1480.32</v>
      </c>
      <c r="Z309">
        <v>1483.2</v>
      </c>
      <c r="AA309">
        <v>1474.56</v>
      </c>
      <c r="AB309">
        <v>1428.48</v>
      </c>
    </row>
    <row r="310" spans="1:28" x14ac:dyDescent="0.25">
      <c r="A310">
        <v>944228097</v>
      </c>
      <c r="B310" s="3">
        <v>43502</v>
      </c>
      <c r="C310" t="s">
        <v>7</v>
      </c>
      <c r="D310" t="s">
        <v>5</v>
      </c>
      <c r="E310">
        <v>986.4</v>
      </c>
      <c r="F310">
        <v>950.4</v>
      </c>
      <c r="G310">
        <v>953.28</v>
      </c>
      <c r="H310">
        <v>905.76</v>
      </c>
      <c r="I310">
        <v>920.16</v>
      </c>
      <c r="J310">
        <v>966.24</v>
      </c>
      <c r="K310">
        <v>1012.32</v>
      </c>
      <c r="L310">
        <v>1028.1600000000001</v>
      </c>
      <c r="M310">
        <v>1044</v>
      </c>
      <c r="N310">
        <v>1059.8399999999999</v>
      </c>
      <c r="O310">
        <v>1087.2</v>
      </c>
      <c r="P310">
        <v>1065.5999999999999</v>
      </c>
      <c r="Q310">
        <v>1055.52</v>
      </c>
      <c r="R310">
        <v>1065.5999999999999</v>
      </c>
      <c r="S310">
        <v>1085.76</v>
      </c>
      <c r="T310">
        <v>1071.3599999999999</v>
      </c>
      <c r="U310">
        <v>1078.56</v>
      </c>
      <c r="V310">
        <v>1067.04</v>
      </c>
      <c r="W310">
        <v>1116</v>
      </c>
      <c r="X310">
        <v>1090.08</v>
      </c>
      <c r="Y310">
        <v>1064.1600000000001</v>
      </c>
      <c r="Z310">
        <v>1026.72</v>
      </c>
      <c r="AA310">
        <v>1051.2</v>
      </c>
      <c r="AB310">
        <v>1046.8800000000001</v>
      </c>
    </row>
    <row r="311" spans="1:28" hidden="1" x14ac:dyDescent="0.25">
      <c r="A311">
        <v>944228097</v>
      </c>
      <c r="B311" s="3">
        <v>43503</v>
      </c>
      <c r="C311" t="s">
        <v>4</v>
      </c>
      <c r="D311" t="s">
        <v>5</v>
      </c>
      <c r="E311">
        <v>2388.96</v>
      </c>
      <c r="F311">
        <v>2341.44</v>
      </c>
      <c r="G311">
        <v>2357.2800000000002</v>
      </c>
      <c r="H311">
        <v>2334.2399999999998</v>
      </c>
      <c r="I311">
        <v>2305.44</v>
      </c>
      <c r="J311">
        <v>2368.8000000000002</v>
      </c>
      <c r="K311">
        <v>2386.08</v>
      </c>
      <c r="L311">
        <v>2388.96</v>
      </c>
      <c r="M311">
        <v>2413.44</v>
      </c>
      <c r="N311">
        <v>2504.16</v>
      </c>
      <c r="O311">
        <v>2514.2399999999998</v>
      </c>
      <c r="P311">
        <v>2498.4</v>
      </c>
      <c r="Q311">
        <v>2478.2399999999998</v>
      </c>
      <c r="R311">
        <v>2535.84</v>
      </c>
      <c r="S311">
        <v>2518.56</v>
      </c>
      <c r="T311">
        <v>2545.92</v>
      </c>
      <c r="U311">
        <v>2556</v>
      </c>
      <c r="V311">
        <v>2593.44</v>
      </c>
      <c r="W311">
        <v>2576.16</v>
      </c>
      <c r="X311">
        <v>2589.12</v>
      </c>
      <c r="Y311">
        <v>2567.52</v>
      </c>
      <c r="Z311">
        <v>2593.44</v>
      </c>
      <c r="AA311">
        <v>2525.7600000000002</v>
      </c>
      <c r="AB311">
        <v>2446.56</v>
      </c>
    </row>
    <row r="312" spans="1:28" hidden="1" x14ac:dyDescent="0.25">
      <c r="A312">
        <v>944228097</v>
      </c>
      <c r="B312" s="3">
        <v>43503</v>
      </c>
      <c r="C312" t="s">
        <v>6</v>
      </c>
      <c r="D312" t="s">
        <v>5</v>
      </c>
      <c r="E312">
        <v>1366.56</v>
      </c>
      <c r="F312">
        <v>1369.44</v>
      </c>
      <c r="G312">
        <v>1365.12</v>
      </c>
      <c r="H312">
        <v>1350.72</v>
      </c>
      <c r="I312">
        <v>1343.52</v>
      </c>
      <c r="J312">
        <v>1343.52</v>
      </c>
      <c r="K312">
        <v>1356.48</v>
      </c>
      <c r="L312">
        <v>1356.48</v>
      </c>
      <c r="M312">
        <v>1373.76</v>
      </c>
      <c r="N312">
        <v>1424.16</v>
      </c>
      <c r="O312">
        <v>1445.76</v>
      </c>
      <c r="P312">
        <v>1425.6</v>
      </c>
      <c r="Q312">
        <v>1428.48</v>
      </c>
      <c r="R312">
        <v>1448.64</v>
      </c>
      <c r="S312">
        <v>1451.52</v>
      </c>
      <c r="T312">
        <v>1458.72</v>
      </c>
      <c r="U312">
        <v>1467.36</v>
      </c>
      <c r="V312">
        <v>1500.48</v>
      </c>
      <c r="W312">
        <v>1501.92</v>
      </c>
      <c r="X312">
        <v>1509.12</v>
      </c>
      <c r="Y312">
        <v>1501.92</v>
      </c>
      <c r="Z312">
        <v>1504.8</v>
      </c>
      <c r="AA312">
        <v>1500.48</v>
      </c>
      <c r="AB312">
        <v>1435.68</v>
      </c>
    </row>
    <row r="313" spans="1:28" x14ac:dyDescent="0.25">
      <c r="A313">
        <v>944228097</v>
      </c>
      <c r="B313" s="3">
        <v>43503</v>
      </c>
      <c r="C313" t="s">
        <v>7</v>
      </c>
      <c r="D313" t="s">
        <v>5</v>
      </c>
      <c r="E313">
        <v>1022.4</v>
      </c>
      <c r="F313">
        <v>972</v>
      </c>
      <c r="G313">
        <v>992.16</v>
      </c>
      <c r="H313">
        <v>983.52</v>
      </c>
      <c r="I313">
        <v>961.92</v>
      </c>
      <c r="J313">
        <v>1025.28</v>
      </c>
      <c r="K313">
        <v>1029.5999999999999</v>
      </c>
      <c r="L313">
        <v>1032.48</v>
      </c>
      <c r="M313">
        <v>1039.68</v>
      </c>
      <c r="N313">
        <v>1080</v>
      </c>
      <c r="O313">
        <v>1068.48</v>
      </c>
      <c r="P313">
        <v>1072.8</v>
      </c>
      <c r="Q313">
        <v>1049.76</v>
      </c>
      <c r="R313">
        <v>1087.2</v>
      </c>
      <c r="S313">
        <v>1067.04</v>
      </c>
      <c r="T313">
        <v>1087.2</v>
      </c>
      <c r="U313">
        <v>1088.6400000000001</v>
      </c>
      <c r="V313">
        <v>1092.96</v>
      </c>
      <c r="W313">
        <v>1074.24</v>
      </c>
      <c r="X313">
        <v>1080</v>
      </c>
      <c r="Y313">
        <v>1065.5999999999999</v>
      </c>
      <c r="Z313">
        <v>1088.6400000000001</v>
      </c>
      <c r="AA313">
        <v>1025.28</v>
      </c>
      <c r="AB313">
        <v>1010.88</v>
      </c>
    </row>
    <row r="314" spans="1:28" hidden="1" x14ac:dyDescent="0.25">
      <c r="A314">
        <v>944228097</v>
      </c>
      <c r="B314" s="3">
        <v>43504</v>
      </c>
      <c r="C314" t="s">
        <v>4</v>
      </c>
      <c r="D314" t="s">
        <v>5</v>
      </c>
      <c r="E314">
        <v>2373.12</v>
      </c>
      <c r="F314">
        <v>2352.96</v>
      </c>
      <c r="G314">
        <v>2350.08</v>
      </c>
      <c r="H314">
        <v>2344.3200000000002</v>
      </c>
      <c r="I314">
        <v>2306.88</v>
      </c>
      <c r="J314">
        <v>2342.88</v>
      </c>
      <c r="K314">
        <v>2390.4</v>
      </c>
      <c r="L314">
        <v>2384.64</v>
      </c>
      <c r="M314">
        <v>2472.48</v>
      </c>
      <c r="N314">
        <v>2508.48</v>
      </c>
      <c r="O314">
        <v>2515.6799999999998</v>
      </c>
      <c r="P314">
        <v>2530.08</v>
      </c>
      <c r="Q314">
        <v>2557.44</v>
      </c>
      <c r="R314">
        <v>2581.92</v>
      </c>
      <c r="S314">
        <v>2603.52</v>
      </c>
      <c r="T314">
        <v>2590.56</v>
      </c>
      <c r="U314">
        <v>2589.12</v>
      </c>
      <c r="V314">
        <v>2604.96</v>
      </c>
      <c r="W314">
        <v>2593.44</v>
      </c>
      <c r="X314">
        <v>2664</v>
      </c>
      <c r="Y314">
        <v>2661.12</v>
      </c>
      <c r="Z314">
        <v>2632.32</v>
      </c>
      <c r="AA314">
        <v>2625.12</v>
      </c>
      <c r="AB314">
        <v>2583.36</v>
      </c>
    </row>
    <row r="315" spans="1:28" hidden="1" x14ac:dyDescent="0.25">
      <c r="A315">
        <v>944228097</v>
      </c>
      <c r="B315" s="3">
        <v>43504</v>
      </c>
      <c r="C315" t="s">
        <v>6</v>
      </c>
      <c r="D315" t="s">
        <v>5</v>
      </c>
      <c r="E315">
        <v>1373.76</v>
      </c>
      <c r="F315">
        <v>1350.72</v>
      </c>
      <c r="G315">
        <v>1356.48</v>
      </c>
      <c r="H315">
        <v>1347.84</v>
      </c>
      <c r="I315">
        <v>1339.2</v>
      </c>
      <c r="J315">
        <v>1340.64</v>
      </c>
      <c r="K315">
        <v>1350.72</v>
      </c>
      <c r="L315">
        <v>1347.84</v>
      </c>
      <c r="M315">
        <v>1391.04</v>
      </c>
      <c r="N315">
        <v>1405.44</v>
      </c>
      <c r="O315">
        <v>1424.16</v>
      </c>
      <c r="P315">
        <v>1435.68</v>
      </c>
      <c r="Q315">
        <v>1450.08</v>
      </c>
      <c r="R315">
        <v>1488.96</v>
      </c>
      <c r="S315">
        <v>1488.96</v>
      </c>
      <c r="T315">
        <v>1488.96</v>
      </c>
      <c r="U315">
        <v>1500.48</v>
      </c>
      <c r="V315">
        <v>1500.48</v>
      </c>
      <c r="W315">
        <v>1501.92</v>
      </c>
      <c r="X315">
        <v>1529.28</v>
      </c>
      <c r="Y315">
        <v>1514.88</v>
      </c>
      <c r="Z315">
        <v>1504.8</v>
      </c>
      <c r="AA315">
        <v>1507.68</v>
      </c>
      <c r="AB315">
        <v>1490.4</v>
      </c>
    </row>
    <row r="316" spans="1:28" x14ac:dyDescent="0.25">
      <c r="A316">
        <v>944228097</v>
      </c>
      <c r="B316" s="3">
        <v>43504</v>
      </c>
      <c r="C316" t="s">
        <v>7</v>
      </c>
      <c r="D316" t="s">
        <v>5</v>
      </c>
      <c r="E316">
        <v>999.36</v>
      </c>
      <c r="F316">
        <v>1002.24</v>
      </c>
      <c r="G316">
        <v>993.6</v>
      </c>
      <c r="H316">
        <v>996.48</v>
      </c>
      <c r="I316">
        <v>967.68</v>
      </c>
      <c r="J316">
        <v>1002.24</v>
      </c>
      <c r="K316">
        <v>1039.68</v>
      </c>
      <c r="L316">
        <v>1036.8</v>
      </c>
      <c r="M316">
        <v>1081.44</v>
      </c>
      <c r="N316">
        <v>1103.04</v>
      </c>
      <c r="O316">
        <v>1091.52</v>
      </c>
      <c r="P316">
        <v>1094.4000000000001</v>
      </c>
      <c r="Q316">
        <v>1107.3599999999999</v>
      </c>
      <c r="R316">
        <v>1092.96</v>
      </c>
      <c r="S316">
        <v>1114.56</v>
      </c>
      <c r="T316">
        <v>1101.5999999999999</v>
      </c>
      <c r="U316">
        <v>1088.6400000000001</v>
      </c>
      <c r="V316">
        <v>1104.48</v>
      </c>
      <c r="W316">
        <v>1091.52</v>
      </c>
      <c r="X316">
        <v>1134.72</v>
      </c>
      <c r="Y316">
        <v>1146.24</v>
      </c>
      <c r="Z316">
        <v>1127.52</v>
      </c>
      <c r="AA316">
        <v>1117.44</v>
      </c>
      <c r="AB316">
        <v>1092.96</v>
      </c>
    </row>
    <row r="317" spans="1:28" hidden="1" x14ac:dyDescent="0.25">
      <c r="A317">
        <v>944228097</v>
      </c>
      <c r="B317" s="3">
        <v>43505</v>
      </c>
      <c r="C317" t="s">
        <v>4</v>
      </c>
      <c r="D317" t="s">
        <v>5</v>
      </c>
      <c r="E317">
        <v>2518.56</v>
      </c>
      <c r="F317">
        <v>2468.16</v>
      </c>
      <c r="G317">
        <v>2473.92</v>
      </c>
      <c r="H317">
        <v>2393.2800000000002</v>
      </c>
      <c r="I317">
        <v>2331.36</v>
      </c>
      <c r="J317">
        <v>2354.4</v>
      </c>
      <c r="K317">
        <v>2440.8000000000002</v>
      </c>
      <c r="L317">
        <v>2429.2800000000002</v>
      </c>
      <c r="M317">
        <v>2450.88</v>
      </c>
      <c r="N317">
        <v>2463.84</v>
      </c>
      <c r="O317">
        <v>2535.84</v>
      </c>
      <c r="P317">
        <v>2593.44</v>
      </c>
      <c r="Q317">
        <v>2583.36</v>
      </c>
      <c r="R317">
        <v>2589.12</v>
      </c>
      <c r="S317">
        <v>2698.56</v>
      </c>
      <c r="T317">
        <v>2708.64</v>
      </c>
      <c r="U317">
        <v>2717.28</v>
      </c>
      <c r="V317">
        <v>2733.12</v>
      </c>
      <c r="W317">
        <v>2751.84</v>
      </c>
      <c r="X317">
        <v>2747.52</v>
      </c>
      <c r="Y317">
        <v>2733.12</v>
      </c>
      <c r="Z317">
        <v>2746.08</v>
      </c>
      <c r="AA317">
        <v>2684.16</v>
      </c>
      <c r="AB317">
        <v>2678.4</v>
      </c>
    </row>
    <row r="318" spans="1:28" hidden="1" x14ac:dyDescent="0.25">
      <c r="A318">
        <v>944228097</v>
      </c>
      <c r="B318" s="3">
        <v>43505</v>
      </c>
      <c r="C318" t="s">
        <v>6</v>
      </c>
      <c r="D318" t="s">
        <v>5</v>
      </c>
      <c r="E318">
        <v>1455.84</v>
      </c>
      <c r="F318">
        <v>1416.96</v>
      </c>
      <c r="G318">
        <v>1368</v>
      </c>
      <c r="H318">
        <v>1357.92</v>
      </c>
      <c r="I318">
        <v>1346.4</v>
      </c>
      <c r="J318">
        <v>1340.64</v>
      </c>
      <c r="K318">
        <v>1363.68</v>
      </c>
      <c r="L318">
        <v>1355.04</v>
      </c>
      <c r="M318">
        <v>1393.92</v>
      </c>
      <c r="N318">
        <v>1392.48</v>
      </c>
      <c r="O318">
        <v>1432.8</v>
      </c>
      <c r="P318">
        <v>1468.8</v>
      </c>
      <c r="Q318">
        <v>1477.44</v>
      </c>
      <c r="R318">
        <v>1487.52</v>
      </c>
      <c r="S318">
        <v>1527.84</v>
      </c>
      <c r="T318">
        <v>1509.12</v>
      </c>
      <c r="U318">
        <v>1512</v>
      </c>
      <c r="V318">
        <v>1542.24</v>
      </c>
      <c r="W318">
        <v>1571.04</v>
      </c>
      <c r="X318">
        <v>1558.08</v>
      </c>
      <c r="Y318">
        <v>1553.76</v>
      </c>
      <c r="Z318">
        <v>1537.92</v>
      </c>
      <c r="AA318">
        <v>1506.24</v>
      </c>
      <c r="AB318">
        <v>1491.84</v>
      </c>
    </row>
    <row r="319" spans="1:28" x14ac:dyDescent="0.25">
      <c r="A319">
        <v>944228097</v>
      </c>
      <c r="B319" s="3">
        <v>43505</v>
      </c>
      <c r="C319" t="s">
        <v>7</v>
      </c>
      <c r="D319" t="s">
        <v>5</v>
      </c>
      <c r="E319">
        <v>1062.72</v>
      </c>
      <c r="F319">
        <v>1051.2</v>
      </c>
      <c r="G319">
        <v>1105.92</v>
      </c>
      <c r="H319">
        <v>1035.3599999999999</v>
      </c>
      <c r="I319">
        <v>984.96</v>
      </c>
      <c r="J319">
        <v>1013.76</v>
      </c>
      <c r="K319">
        <v>1077.1199999999999</v>
      </c>
      <c r="L319">
        <v>1074.24</v>
      </c>
      <c r="M319">
        <v>1056.96</v>
      </c>
      <c r="N319">
        <v>1071.3599999999999</v>
      </c>
      <c r="O319">
        <v>1103.04</v>
      </c>
      <c r="P319">
        <v>1124.6400000000001</v>
      </c>
      <c r="Q319">
        <v>1105.92</v>
      </c>
      <c r="R319">
        <v>1101.5999999999999</v>
      </c>
      <c r="S319">
        <v>1170.72</v>
      </c>
      <c r="T319">
        <v>1199.52</v>
      </c>
      <c r="U319">
        <v>1205.28</v>
      </c>
      <c r="V319">
        <v>1190.8800000000001</v>
      </c>
      <c r="W319">
        <v>1180.8</v>
      </c>
      <c r="X319">
        <v>1189.44</v>
      </c>
      <c r="Y319">
        <v>1179.3599999999999</v>
      </c>
      <c r="Z319">
        <v>1208.1600000000001</v>
      </c>
      <c r="AA319">
        <v>1177.92</v>
      </c>
      <c r="AB319">
        <v>1186.56</v>
      </c>
    </row>
    <row r="320" spans="1:28" hidden="1" x14ac:dyDescent="0.25">
      <c r="A320">
        <v>944228097</v>
      </c>
      <c r="B320" s="3">
        <v>43506</v>
      </c>
      <c r="C320" t="s">
        <v>4</v>
      </c>
      <c r="D320" t="s">
        <v>5</v>
      </c>
      <c r="E320">
        <v>2658.24</v>
      </c>
      <c r="F320">
        <v>2593.44</v>
      </c>
      <c r="G320">
        <v>2455.1999999999998</v>
      </c>
      <c r="H320">
        <v>2397.6</v>
      </c>
      <c r="I320">
        <v>2393.2800000000002</v>
      </c>
      <c r="J320">
        <v>2391.84</v>
      </c>
      <c r="K320">
        <v>2416.3200000000002</v>
      </c>
      <c r="L320">
        <v>2397.6</v>
      </c>
      <c r="M320">
        <v>2456.64</v>
      </c>
      <c r="N320">
        <v>2553.12</v>
      </c>
      <c r="O320">
        <v>2577.6</v>
      </c>
      <c r="P320">
        <v>2592</v>
      </c>
      <c r="Q320">
        <v>2570.4</v>
      </c>
      <c r="R320">
        <v>2600.64</v>
      </c>
      <c r="S320">
        <v>2594.88</v>
      </c>
      <c r="T320">
        <v>2613.6</v>
      </c>
      <c r="U320">
        <v>2632.32</v>
      </c>
      <c r="V320">
        <v>2620.8000000000002</v>
      </c>
      <c r="W320">
        <v>2671.2</v>
      </c>
      <c r="X320">
        <v>2651.04</v>
      </c>
      <c r="Y320">
        <v>2639.52</v>
      </c>
      <c r="Z320">
        <v>2623.68</v>
      </c>
      <c r="AA320">
        <v>2581.92</v>
      </c>
      <c r="AB320">
        <v>2509.92</v>
      </c>
    </row>
    <row r="321" spans="1:28" hidden="1" x14ac:dyDescent="0.25">
      <c r="A321">
        <v>944228097</v>
      </c>
      <c r="B321" s="3">
        <v>43506</v>
      </c>
      <c r="C321" t="s">
        <v>6</v>
      </c>
      <c r="D321" t="s">
        <v>5</v>
      </c>
      <c r="E321">
        <v>1458.72</v>
      </c>
      <c r="F321">
        <v>1428.48</v>
      </c>
      <c r="G321">
        <v>1355.04</v>
      </c>
      <c r="H321">
        <v>1347.84</v>
      </c>
      <c r="I321">
        <v>1340.64</v>
      </c>
      <c r="J321">
        <v>1336.32</v>
      </c>
      <c r="K321">
        <v>1356.48</v>
      </c>
      <c r="L321">
        <v>1347.84</v>
      </c>
      <c r="M321">
        <v>1360.8</v>
      </c>
      <c r="N321">
        <v>1421.28</v>
      </c>
      <c r="O321">
        <v>1442.88</v>
      </c>
      <c r="P321">
        <v>1481.76</v>
      </c>
      <c r="Q321">
        <v>1481.76</v>
      </c>
      <c r="R321">
        <v>1484.64</v>
      </c>
      <c r="S321">
        <v>1488.96</v>
      </c>
      <c r="T321">
        <v>1509.12</v>
      </c>
      <c r="U321">
        <v>1501.92</v>
      </c>
      <c r="V321">
        <v>1510.56</v>
      </c>
      <c r="W321">
        <v>1523.52</v>
      </c>
      <c r="X321">
        <v>1513.44</v>
      </c>
      <c r="Y321">
        <v>1507.68</v>
      </c>
      <c r="Z321">
        <v>1493.28</v>
      </c>
      <c r="AA321">
        <v>1471.68</v>
      </c>
      <c r="AB321">
        <v>1421.28</v>
      </c>
    </row>
    <row r="322" spans="1:28" x14ac:dyDescent="0.25">
      <c r="A322">
        <v>944228097</v>
      </c>
      <c r="B322" s="3">
        <v>43506</v>
      </c>
      <c r="C322" t="s">
        <v>7</v>
      </c>
      <c r="D322" t="s">
        <v>5</v>
      </c>
      <c r="E322">
        <v>1199.52</v>
      </c>
      <c r="F322">
        <v>1164.96</v>
      </c>
      <c r="G322">
        <v>1100.1600000000001</v>
      </c>
      <c r="H322">
        <v>1049.76</v>
      </c>
      <c r="I322">
        <v>1052.6400000000001</v>
      </c>
      <c r="J322">
        <v>1055.52</v>
      </c>
      <c r="K322">
        <v>1059.8399999999999</v>
      </c>
      <c r="L322">
        <v>1049.76</v>
      </c>
      <c r="M322">
        <v>1095.8399999999999</v>
      </c>
      <c r="N322">
        <v>1131.8399999999999</v>
      </c>
      <c r="O322">
        <v>1134.72</v>
      </c>
      <c r="P322">
        <v>1110.24</v>
      </c>
      <c r="Q322">
        <v>1088.6400000000001</v>
      </c>
      <c r="R322">
        <v>1116</v>
      </c>
      <c r="S322">
        <v>1105.92</v>
      </c>
      <c r="T322">
        <v>1104.48</v>
      </c>
      <c r="U322">
        <v>1130.4000000000001</v>
      </c>
      <c r="V322">
        <v>1110.24</v>
      </c>
      <c r="W322">
        <v>1147.68</v>
      </c>
      <c r="X322">
        <v>1137.5999999999999</v>
      </c>
      <c r="Y322">
        <v>1131.8399999999999</v>
      </c>
      <c r="Z322">
        <v>1130.4000000000001</v>
      </c>
      <c r="AA322">
        <v>1110.24</v>
      </c>
      <c r="AB322">
        <v>1088.6400000000001</v>
      </c>
    </row>
    <row r="323" spans="1:28" hidden="1" x14ac:dyDescent="0.25">
      <c r="A323">
        <v>944228097</v>
      </c>
      <c r="B323" s="3">
        <v>43507</v>
      </c>
      <c r="C323" t="s">
        <v>4</v>
      </c>
      <c r="D323" t="s">
        <v>5</v>
      </c>
      <c r="E323">
        <v>2410.56</v>
      </c>
      <c r="F323">
        <v>2397.6</v>
      </c>
      <c r="G323">
        <v>2370.2399999999998</v>
      </c>
      <c r="H323">
        <v>2306.88</v>
      </c>
      <c r="I323">
        <v>2332.8000000000002</v>
      </c>
      <c r="J323">
        <v>2315.52</v>
      </c>
      <c r="K323">
        <v>2361.6</v>
      </c>
      <c r="L323">
        <v>2360.16</v>
      </c>
      <c r="M323">
        <v>2419.1999999999998</v>
      </c>
      <c r="N323">
        <v>2509.92</v>
      </c>
      <c r="O323">
        <v>2512.8000000000002</v>
      </c>
      <c r="P323">
        <v>2495.52</v>
      </c>
      <c r="Q323">
        <v>2531.52</v>
      </c>
      <c r="R323">
        <v>2522.88</v>
      </c>
      <c r="S323">
        <v>2534.4</v>
      </c>
      <c r="T323">
        <v>2491.1999999999998</v>
      </c>
      <c r="U323">
        <v>2489.7600000000002</v>
      </c>
      <c r="V323">
        <v>2501.2800000000002</v>
      </c>
      <c r="W323">
        <v>2581.92</v>
      </c>
      <c r="X323">
        <v>2530.08</v>
      </c>
      <c r="Y323">
        <v>2522.88</v>
      </c>
      <c r="Z323">
        <v>2517.12</v>
      </c>
      <c r="AA323">
        <v>2495.52</v>
      </c>
      <c r="AB323">
        <v>2463.84</v>
      </c>
    </row>
    <row r="324" spans="1:28" hidden="1" x14ac:dyDescent="0.25">
      <c r="A324">
        <v>944228097</v>
      </c>
      <c r="B324" s="3">
        <v>43507</v>
      </c>
      <c r="C324" t="s">
        <v>6</v>
      </c>
      <c r="D324" t="s">
        <v>5</v>
      </c>
      <c r="E324">
        <v>1363.68</v>
      </c>
      <c r="F324">
        <v>1350.72</v>
      </c>
      <c r="G324">
        <v>1340.64</v>
      </c>
      <c r="H324">
        <v>1326.24</v>
      </c>
      <c r="I324">
        <v>1330.56</v>
      </c>
      <c r="J324">
        <v>1340.64</v>
      </c>
      <c r="K324">
        <v>1344.96</v>
      </c>
      <c r="L324">
        <v>1324.8</v>
      </c>
      <c r="M324">
        <v>1347.84</v>
      </c>
      <c r="N324">
        <v>1402.56</v>
      </c>
      <c r="O324">
        <v>1415.52</v>
      </c>
      <c r="P324">
        <v>1409.76</v>
      </c>
      <c r="Q324">
        <v>1425.6</v>
      </c>
      <c r="R324">
        <v>1441.44</v>
      </c>
      <c r="S324">
        <v>1450.08</v>
      </c>
      <c r="T324">
        <v>1441.44</v>
      </c>
      <c r="U324">
        <v>1448.64</v>
      </c>
      <c r="V324">
        <v>1463.04</v>
      </c>
      <c r="W324">
        <v>1447.2</v>
      </c>
      <c r="X324">
        <v>1452.96</v>
      </c>
      <c r="Y324">
        <v>1465.92</v>
      </c>
      <c r="Z324">
        <v>1464.48</v>
      </c>
      <c r="AA324">
        <v>1437.12</v>
      </c>
      <c r="AB324">
        <v>1416.96</v>
      </c>
    </row>
    <row r="325" spans="1:28" x14ac:dyDescent="0.25">
      <c r="A325">
        <v>944228097</v>
      </c>
      <c r="B325" s="3">
        <v>43507</v>
      </c>
      <c r="C325" t="s">
        <v>7</v>
      </c>
      <c r="D325" t="s">
        <v>5</v>
      </c>
      <c r="E325">
        <v>1046.8800000000001</v>
      </c>
      <c r="F325">
        <v>1046.8800000000001</v>
      </c>
      <c r="G325">
        <v>1029.5999999999999</v>
      </c>
      <c r="H325">
        <v>980.64</v>
      </c>
      <c r="I325">
        <v>1002.24</v>
      </c>
      <c r="J325">
        <v>974.88</v>
      </c>
      <c r="K325">
        <v>1016.64</v>
      </c>
      <c r="L325">
        <v>1035.3599999999999</v>
      </c>
      <c r="M325">
        <v>1071.3599999999999</v>
      </c>
      <c r="N325">
        <v>1107.3599999999999</v>
      </c>
      <c r="O325">
        <v>1097.28</v>
      </c>
      <c r="P325">
        <v>1085.76</v>
      </c>
      <c r="Q325">
        <v>1105.92</v>
      </c>
      <c r="R325">
        <v>1081.44</v>
      </c>
      <c r="S325">
        <v>1084.32</v>
      </c>
      <c r="T325">
        <v>1049.76</v>
      </c>
      <c r="U325">
        <v>1041.1199999999999</v>
      </c>
      <c r="V325">
        <v>1038.24</v>
      </c>
      <c r="W325">
        <v>1134.72</v>
      </c>
      <c r="X325">
        <v>1077.1199999999999</v>
      </c>
      <c r="Y325">
        <v>1056.96</v>
      </c>
      <c r="Z325">
        <v>1052.6400000000001</v>
      </c>
      <c r="AA325">
        <v>1058.4000000000001</v>
      </c>
      <c r="AB325">
        <v>1046.8800000000001</v>
      </c>
    </row>
    <row r="326" spans="1:28" hidden="1" x14ac:dyDescent="0.25">
      <c r="A326">
        <v>944228097</v>
      </c>
      <c r="B326" s="3">
        <v>43508</v>
      </c>
      <c r="C326" t="s">
        <v>4</v>
      </c>
      <c r="D326" t="s">
        <v>5</v>
      </c>
      <c r="E326">
        <v>2390.4</v>
      </c>
      <c r="F326">
        <v>2373.12</v>
      </c>
      <c r="G326">
        <v>2355.84</v>
      </c>
      <c r="H326">
        <v>2338.56</v>
      </c>
      <c r="I326">
        <v>2318.4</v>
      </c>
      <c r="J326">
        <v>2342.88</v>
      </c>
      <c r="K326">
        <v>2412</v>
      </c>
      <c r="L326">
        <v>2419.1999999999998</v>
      </c>
      <c r="M326">
        <v>2465.2800000000002</v>
      </c>
      <c r="N326">
        <v>2514.2399999999998</v>
      </c>
      <c r="O326">
        <v>2475.36</v>
      </c>
      <c r="P326">
        <v>2508.48</v>
      </c>
      <c r="Q326">
        <v>2531.52</v>
      </c>
      <c r="R326">
        <v>2521.44</v>
      </c>
      <c r="S326">
        <v>2527.1999999999998</v>
      </c>
      <c r="T326">
        <v>2540.16</v>
      </c>
      <c r="U326">
        <v>2541.6</v>
      </c>
      <c r="V326">
        <v>2505.6</v>
      </c>
      <c r="W326">
        <v>2535.84</v>
      </c>
      <c r="X326">
        <v>2507.04</v>
      </c>
      <c r="Y326">
        <v>2512.8000000000002</v>
      </c>
      <c r="Z326">
        <v>2450.88</v>
      </c>
      <c r="AA326">
        <v>2433.6</v>
      </c>
      <c r="AB326">
        <v>2429.2800000000002</v>
      </c>
    </row>
    <row r="327" spans="1:28" hidden="1" x14ac:dyDescent="0.25">
      <c r="A327">
        <v>944228097</v>
      </c>
      <c r="B327" s="3">
        <v>43508</v>
      </c>
      <c r="C327" t="s">
        <v>6</v>
      </c>
      <c r="D327" t="s">
        <v>5</v>
      </c>
      <c r="E327">
        <v>1353.6</v>
      </c>
      <c r="F327">
        <v>1343.52</v>
      </c>
      <c r="G327">
        <v>1337.76</v>
      </c>
      <c r="H327">
        <v>1333.44</v>
      </c>
      <c r="I327">
        <v>1332</v>
      </c>
      <c r="J327">
        <v>1329.12</v>
      </c>
      <c r="K327">
        <v>1349.28</v>
      </c>
      <c r="L327">
        <v>1342.08</v>
      </c>
      <c r="M327">
        <v>1362.24</v>
      </c>
      <c r="N327">
        <v>1414.08</v>
      </c>
      <c r="O327">
        <v>1395.36</v>
      </c>
      <c r="P327">
        <v>1416.96</v>
      </c>
      <c r="Q327">
        <v>1427.04</v>
      </c>
      <c r="R327">
        <v>1435.68</v>
      </c>
      <c r="S327">
        <v>1425.6</v>
      </c>
      <c r="T327">
        <v>1441.44</v>
      </c>
      <c r="U327">
        <v>1434.24</v>
      </c>
      <c r="V327">
        <v>1431.36</v>
      </c>
      <c r="W327">
        <v>1457.28</v>
      </c>
      <c r="X327">
        <v>1451.52</v>
      </c>
      <c r="Y327">
        <v>1434.24</v>
      </c>
      <c r="Z327">
        <v>1427.04</v>
      </c>
      <c r="AA327">
        <v>1411.2</v>
      </c>
      <c r="AB327">
        <v>1406.88</v>
      </c>
    </row>
    <row r="328" spans="1:28" x14ac:dyDescent="0.25">
      <c r="A328">
        <v>944228097</v>
      </c>
      <c r="B328" s="3">
        <v>43508</v>
      </c>
      <c r="C328" t="s">
        <v>7</v>
      </c>
      <c r="D328" t="s">
        <v>5</v>
      </c>
      <c r="E328">
        <v>1036.8</v>
      </c>
      <c r="F328">
        <v>1029.5999999999999</v>
      </c>
      <c r="G328">
        <v>1018.08</v>
      </c>
      <c r="H328">
        <v>1005.12</v>
      </c>
      <c r="I328">
        <v>986.4</v>
      </c>
      <c r="J328">
        <v>1013.76</v>
      </c>
      <c r="K328">
        <v>1062.72</v>
      </c>
      <c r="L328">
        <v>1077.1199999999999</v>
      </c>
      <c r="M328">
        <v>1103.04</v>
      </c>
      <c r="N328">
        <v>1100.1600000000001</v>
      </c>
      <c r="O328">
        <v>1080</v>
      </c>
      <c r="P328">
        <v>1091.52</v>
      </c>
      <c r="Q328">
        <v>1104.48</v>
      </c>
      <c r="R328">
        <v>1085.76</v>
      </c>
      <c r="S328">
        <v>1101.5999999999999</v>
      </c>
      <c r="T328">
        <v>1098.72</v>
      </c>
      <c r="U328">
        <v>1107.3599999999999</v>
      </c>
      <c r="V328">
        <v>1074.24</v>
      </c>
      <c r="W328">
        <v>1078.56</v>
      </c>
      <c r="X328">
        <v>1055.52</v>
      </c>
      <c r="Y328">
        <v>1078.56</v>
      </c>
      <c r="Z328">
        <v>1023.84</v>
      </c>
      <c r="AA328">
        <v>1022.4</v>
      </c>
      <c r="AB328">
        <v>1022.4</v>
      </c>
    </row>
    <row r="329" spans="1:28" hidden="1" x14ac:dyDescent="0.25">
      <c r="A329">
        <v>944228097</v>
      </c>
      <c r="B329" s="3">
        <v>43509</v>
      </c>
      <c r="C329" t="s">
        <v>4</v>
      </c>
      <c r="D329" t="s">
        <v>5</v>
      </c>
      <c r="E329">
        <v>2394.7199999999998</v>
      </c>
      <c r="F329">
        <v>2370.2399999999998</v>
      </c>
      <c r="G329">
        <v>2358.7199999999998</v>
      </c>
      <c r="H329">
        <v>2306.88</v>
      </c>
      <c r="I329">
        <v>2278.08</v>
      </c>
      <c r="J329">
        <v>2345.7600000000002</v>
      </c>
      <c r="K329">
        <v>2347.1999999999998</v>
      </c>
      <c r="L329">
        <v>2368.8000000000002</v>
      </c>
      <c r="M329">
        <v>2456.64</v>
      </c>
      <c r="N329">
        <v>2521.44</v>
      </c>
      <c r="O329">
        <v>2541.6</v>
      </c>
      <c r="P329">
        <v>2567.52</v>
      </c>
      <c r="Q329">
        <v>2553.12</v>
      </c>
      <c r="R329">
        <v>2554.56</v>
      </c>
      <c r="S329">
        <v>2502.7199999999998</v>
      </c>
      <c r="T329">
        <v>2557.44</v>
      </c>
      <c r="U329">
        <v>2580.48</v>
      </c>
      <c r="V329">
        <v>2579.04</v>
      </c>
      <c r="W329">
        <v>2599.1999999999998</v>
      </c>
      <c r="X329">
        <v>2602.08</v>
      </c>
      <c r="Y329">
        <v>2557.44</v>
      </c>
      <c r="Z329">
        <v>2566.08</v>
      </c>
      <c r="AA329">
        <v>2574.7199999999998</v>
      </c>
      <c r="AB329">
        <v>2489.7600000000002</v>
      </c>
    </row>
    <row r="330" spans="1:28" hidden="1" x14ac:dyDescent="0.25">
      <c r="A330">
        <v>944228097</v>
      </c>
      <c r="B330" s="3">
        <v>43509</v>
      </c>
      <c r="C330" t="s">
        <v>6</v>
      </c>
      <c r="D330" t="s">
        <v>5</v>
      </c>
      <c r="E330">
        <v>1365.12</v>
      </c>
      <c r="F330">
        <v>1359.36</v>
      </c>
      <c r="G330">
        <v>1356.48</v>
      </c>
      <c r="H330">
        <v>1343.52</v>
      </c>
      <c r="I330">
        <v>1340.64</v>
      </c>
      <c r="J330">
        <v>1334.88</v>
      </c>
      <c r="K330">
        <v>1340.64</v>
      </c>
      <c r="L330">
        <v>1333.44</v>
      </c>
      <c r="M330">
        <v>1366.56</v>
      </c>
      <c r="N330">
        <v>1421.28</v>
      </c>
      <c r="O330">
        <v>1416.96</v>
      </c>
      <c r="P330">
        <v>1445.76</v>
      </c>
      <c r="Q330">
        <v>1437.12</v>
      </c>
      <c r="R330">
        <v>1451.52</v>
      </c>
      <c r="S330">
        <v>1450.08</v>
      </c>
      <c r="T330">
        <v>1470.24</v>
      </c>
      <c r="U330">
        <v>1503.36</v>
      </c>
      <c r="V330">
        <v>1507.68</v>
      </c>
      <c r="W330">
        <v>1514.88</v>
      </c>
      <c r="X330">
        <v>1501.92</v>
      </c>
      <c r="Y330">
        <v>1494.72</v>
      </c>
      <c r="Z330">
        <v>1488.96</v>
      </c>
      <c r="AA330">
        <v>1493.28</v>
      </c>
      <c r="AB330">
        <v>1455.84</v>
      </c>
    </row>
    <row r="331" spans="1:28" x14ac:dyDescent="0.25">
      <c r="A331">
        <v>944228097</v>
      </c>
      <c r="B331" s="3">
        <v>43509</v>
      </c>
      <c r="C331" t="s">
        <v>7</v>
      </c>
      <c r="D331" t="s">
        <v>5</v>
      </c>
      <c r="E331">
        <v>1029.5999999999999</v>
      </c>
      <c r="F331">
        <v>1010.88</v>
      </c>
      <c r="G331">
        <v>1002.24</v>
      </c>
      <c r="H331">
        <v>963.36</v>
      </c>
      <c r="I331">
        <v>937.44</v>
      </c>
      <c r="J331">
        <v>1010.88</v>
      </c>
      <c r="K331">
        <v>1006.56</v>
      </c>
      <c r="L331">
        <v>1035.3599999999999</v>
      </c>
      <c r="M331">
        <v>1090.08</v>
      </c>
      <c r="N331">
        <v>1100.1600000000001</v>
      </c>
      <c r="O331">
        <v>1124.6400000000001</v>
      </c>
      <c r="P331">
        <v>1121.76</v>
      </c>
      <c r="Q331">
        <v>1116</v>
      </c>
      <c r="R331">
        <v>1103.04</v>
      </c>
      <c r="S331">
        <v>1052.6400000000001</v>
      </c>
      <c r="T331">
        <v>1087.2</v>
      </c>
      <c r="U331">
        <v>1077.1199999999999</v>
      </c>
      <c r="V331">
        <v>1071.3599999999999</v>
      </c>
      <c r="W331">
        <v>1084.32</v>
      </c>
      <c r="X331">
        <v>1100.1600000000001</v>
      </c>
      <c r="Y331">
        <v>1062.72</v>
      </c>
      <c r="Z331">
        <v>1077.1199999999999</v>
      </c>
      <c r="AA331">
        <v>1081.44</v>
      </c>
      <c r="AB331">
        <v>1033.92</v>
      </c>
    </row>
    <row r="332" spans="1:28" hidden="1" x14ac:dyDescent="0.25">
      <c r="A332">
        <v>944228097</v>
      </c>
      <c r="B332" s="3">
        <v>43510</v>
      </c>
      <c r="C332" t="s">
        <v>4</v>
      </c>
      <c r="D332" t="s">
        <v>5</v>
      </c>
      <c r="E332">
        <v>2420.64</v>
      </c>
      <c r="F332">
        <v>2352.96</v>
      </c>
      <c r="G332">
        <v>2341.44</v>
      </c>
      <c r="H332">
        <v>2308.3200000000002</v>
      </c>
      <c r="I332">
        <v>2314.08</v>
      </c>
      <c r="J332">
        <v>2358.7199999999998</v>
      </c>
      <c r="K332">
        <v>2384.64</v>
      </c>
      <c r="L332">
        <v>2332.8000000000002</v>
      </c>
      <c r="M332">
        <v>2430.7199999999998</v>
      </c>
      <c r="N332">
        <v>2442.2399999999998</v>
      </c>
      <c r="O332">
        <v>2530.08</v>
      </c>
      <c r="P332">
        <v>2563.1999999999998</v>
      </c>
      <c r="Q332">
        <v>2557.44</v>
      </c>
      <c r="R332">
        <v>2551.6799999999998</v>
      </c>
      <c r="S332">
        <v>2550.2399999999998</v>
      </c>
      <c r="T332">
        <v>2544.48</v>
      </c>
      <c r="U332">
        <v>2545.92</v>
      </c>
      <c r="V332">
        <v>2532.96</v>
      </c>
      <c r="W332">
        <v>2623.68</v>
      </c>
      <c r="X332">
        <v>2617.92</v>
      </c>
      <c r="Y332">
        <v>2587.6799999999998</v>
      </c>
      <c r="Z332">
        <v>2574.7199999999998</v>
      </c>
      <c r="AA332">
        <v>2571.84</v>
      </c>
      <c r="AB332">
        <v>2531.52</v>
      </c>
    </row>
    <row r="333" spans="1:28" hidden="1" x14ac:dyDescent="0.25">
      <c r="A333">
        <v>944228097</v>
      </c>
      <c r="B333" s="3">
        <v>43510</v>
      </c>
      <c r="C333" t="s">
        <v>6</v>
      </c>
      <c r="D333" t="s">
        <v>5</v>
      </c>
      <c r="E333">
        <v>1378.08</v>
      </c>
      <c r="F333">
        <v>1352.16</v>
      </c>
      <c r="G333">
        <v>1340.64</v>
      </c>
      <c r="H333">
        <v>1333.44</v>
      </c>
      <c r="I333">
        <v>1333.44</v>
      </c>
      <c r="J333">
        <v>1336.32</v>
      </c>
      <c r="K333">
        <v>1340.64</v>
      </c>
      <c r="L333">
        <v>1333.44</v>
      </c>
      <c r="M333">
        <v>1373.76</v>
      </c>
      <c r="N333">
        <v>1398.24</v>
      </c>
      <c r="O333">
        <v>1450.08</v>
      </c>
      <c r="P333">
        <v>1468.8</v>
      </c>
      <c r="Q333">
        <v>1474.56</v>
      </c>
      <c r="R333">
        <v>1478.88</v>
      </c>
      <c r="S333">
        <v>1486.08</v>
      </c>
      <c r="T333">
        <v>1478.88</v>
      </c>
      <c r="U333">
        <v>1510.56</v>
      </c>
      <c r="V333">
        <v>1494.72</v>
      </c>
      <c r="W333">
        <v>1530.72</v>
      </c>
      <c r="X333">
        <v>1510.56</v>
      </c>
      <c r="Y333">
        <v>1501.92</v>
      </c>
      <c r="Z333">
        <v>1501.92</v>
      </c>
      <c r="AA333">
        <v>1497.6</v>
      </c>
      <c r="AB333">
        <v>1471.68</v>
      </c>
    </row>
    <row r="334" spans="1:28" x14ac:dyDescent="0.25">
      <c r="A334">
        <v>944228097</v>
      </c>
      <c r="B334" s="3">
        <v>43510</v>
      </c>
      <c r="C334" t="s">
        <v>7</v>
      </c>
      <c r="D334" t="s">
        <v>5</v>
      </c>
      <c r="E334">
        <v>1042.56</v>
      </c>
      <c r="F334">
        <v>1000.8</v>
      </c>
      <c r="G334">
        <v>1000.8</v>
      </c>
      <c r="H334">
        <v>974.88</v>
      </c>
      <c r="I334">
        <v>980.64</v>
      </c>
      <c r="J334">
        <v>1022.4</v>
      </c>
      <c r="K334">
        <v>1044</v>
      </c>
      <c r="L334">
        <v>999.36</v>
      </c>
      <c r="M334">
        <v>1056.96</v>
      </c>
      <c r="N334">
        <v>1044</v>
      </c>
      <c r="O334">
        <v>1080</v>
      </c>
      <c r="P334">
        <v>1094.4000000000001</v>
      </c>
      <c r="Q334">
        <v>1082.8800000000001</v>
      </c>
      <c r="R334">
        <v>1072.8</v>
      </c>
      <c r="S334">
        <v>1064.1600000000001</v>
      </c>
      <c r="T334">
        <v>1065.5999999999999</v>
      </c>
      <c r="U334">
        <v>1035.3599999999999</v>
      </c>
      <c r="V334">
        <v>1038.24</v>
      </c>
      <c r="W334">
        <v>1092.96</v>
      </c>
      <c r="X334">
        <v>1107.3599999999999</v>
      </c>
      <c r="Y334">
        <v>1085.76</v>
      </c>
      <c r="Z334">
        <v>1072.8</v>
      </c>
      <c r="AA334">
        <v>1074.24</v>
      </c>
      <c r="AB334">
        <v>1059.8399999999999</v>
      </c>
    </row>
    <row r="335" spans="1:28" hidden="1" x14ac:dyDescent="0.25">
      <c r="A335">
        <v>944228097</v>
      </c>
      <c r="B335" s="3">
        <v>43511</v>
      </c>
      <c r="C335" t="s">
        <v>4</v>
      </c>
      <c r="D335" t="s">
        <v>5</v>
      </c>
      <c r="E335">
        <v>2491.1999999999998</v>
      </c>
      <c r="F335">
        <v>2453.7600000000002</v>
      </c>
      <c r="G335">
        <v>2387.52</v>
      </c>
      <c r="H335">
        <v>2387.52</v>
      </c>
      <c r="I335">
        <v>2344.3200000000002</v>
      </c>
      <c r="J335">
        <v>2350.08</v>
      </c>
      <c r="K335">
        <v>2357.2800000000002</v>
      </c>
      <c r="L335">
        <v>2347.1999999999998</v>
      </c>
      <c r="M335">
        <v>2432.16</v>
      </c>
      <c r="N335">
        <v>2492.64</v>
      </c>
      <c r="O335">
        <v>2525.7600000000002</v>
      </c>
      <c r="P335">
        <v>2548.8000000000002</v>
      </c>
      <c r="Q335">
        <v>2558.88</v>
      </c>
      <c r="R335">
        <v>2566.08</v>
      </c>
      <c r="S335">
        <v>2558.88</v>
      </c>
      <c r="T335">
        <v>2619.36</v>
      </c>
      <c r="U335">
        <v>2638.08</v>
      </c>
      <c r="V335">
        <v>2619.36</v>
      </c>
      <c r="W335">
        <v>2672.64</v>
      </c>
      <c r="X335">
        <v>2689.92</v>
      </c>
      <c r="Y335">
        <v>2688.48</v>
      </c>
      <c r="Z335">
        <v>2728.8</v>
      </c>
      <c r="AA335">
        <v>2720.16</v>
      </c>
      <c r="AB335">
        <v>2682.72</v>
      </c>
    </row>
    <row r="336" spans="1:28" hidden="1" x14ac:dyDescent="0.25">
      <c r="A336">
        <v>944228097</v>
      </c>
      <c r="B336" s="3">
        <v>43511</v>
      </c>
      <c r="C336" t="s">
        <v>6</v>
      </c>
      <c r="D336" t="s">
        <v>5</v>
      </c>
      <c r="E336">
        <v>1447.2</v>
      </c>
      <c r="F336">
        <v>1404</v>
      </c>
      <c r="G336">
        <v>1412.64</v>
      </c>
      <c r="H336">
        <v>1380.96</v>
      </c>
      <c r="I336">
        <v>1346.4</v>
      </c>
      <c r="J336">
        <v>1339.2</v>
      </c>
      <c r="K336">
        <v>1344.96</v>
      </c>
      <c r="L336">
        <v>1336.32</v>
      </c>
      <c r="M336">
        <v>1391.04</v>
      </c>
      <c r="N336">
        <v>1399.68</v>
      </c>
      <c r="O336">
        <v>1440</v>
      </c>
      <c r="P336">
        <v>1460.16</v>
      </c>
      <c r="Q336">
        <v>1468.8</v>
      </c>
      <c r="R336">
        <v>1487.52</v>
      </c>
      <c r="S336">
        <v>1471.68</v>
      </c>
      <c r="T336">
        <v>1509.12</v>
      </c>
      <c r="U336">
        <v>1504.8</v>
      </c>
      <c r="V336">
        <v>1513.44</v>
      </c>
      <c r="W336">
        <v>1509.12</v>
      </c>
      <c r="X336">
        <v>1509.12</v>
      </c>
      <c r="Y336">
        <v>1497.6</v>
      </c>
      <c r="Z336">
        <v>1500.48</v>
      </c>
      <c r="AA336">
        <v>1497.6</v>
      </c>
      <c r="AB336">
        <v>1493.28</v>
      </c>
    </row>
    <row r="337" spans="1:28" x14ac:dyDescent="0.25">
      <c r="A337">
        <v>944228097</v>
      </c>
      <c r="B337" s="3">
        <v>43511</v>
      </c>
      <c r="C337" t="s">
        <v>7</v>
      </c>
      <c r="D337" t="s">
        <v>5</v>
      </c>
      <c r="E337">
        <v>1044</v>
      </c>
      <c r="F337">
        <v>1049.76</v>
      </c>
      <c r="G337">
        <v>974.88</v>
      </c>
      <c r="H337">
        <v>1006.56</v>
      </c>
      <c r="I337">
        <v>997.92</v>
      </c>
      <c r="J337">
        <v>1010.88</v>
      </c>
      <c r="K337">
        <v>1012.32</v>
      </c>
      <c r="L337">
        <v>1010.88</v>
      </c>
      <c r="M337">
        <v>1041.1199999999999</v>
      </c>
      <c r="N337">
        <v>1092.96</v>
      </c>
      <c r="O337">
        <v>1085.76</v>
      </c>
      <c r="P337">
        <v>1088.6400000000001</v>
      </c>
      <c r="Q337">
        <v>1090.08</v>
      </c>
      <c r="R337">
        <v>1078.56</v>
      </c>
      <c r="S337">
        <v>1087.2</v>
      </c>
      <c r="T337">
        <v>1110.24</v>
      </c>
      <c r="U337">
        <v>1133.28</v>
      </c>
      <c r="V337">
        <v>1105.92</v>
      </c>
      <c r="W337">
        <v>1163.52</v>
      </c>
      <c r="X337">
        <v>1180.8</v>
      </c>
      <c r="Y337">
        <v>1190.8800000000001</v>
      </c>
      <c r="Z337">
        <v>1228.32</v>
      </c>
      <c r="AA337">
        <v>1222.56</v>
      </c>
      <c r="AB337">
        <v>1189.44</v>
      </c>
    </row>
    <row r="338" spans="1:28" hidden="1" x14ac:dyDescent="0.25">
      <c r="A338">
        <v>944228097</v>
      </c>
      <c r="B338" s="3">
        <v>43512</v>
      </c>
      <c r="C338" t="s">
        <v>4</v>
      </c>
      <c r="D338" t="s">
        <v>5</v>
      </c>
      <c r="E338">
        <v>2633.76</v>
      </c>
      <c r="F338">
        <v>2566.08</v>
      </c>
      <c r="G338">
        <v>2494.08</v>
      </c>
      <c r="H338">
        <v>2491.1999999999998</v>
      </c>
      <c r="I338">
        <v>2410.56</v>
      </c>
      <c r="J338">
        <v>2456.64</v>
      </c>
      <c r="K338">
        <v>2446.56</v>
      </c>
      <c r="L338">
        <v>2453.7600000000002</v>
      </c>
      <c r="M338">
        <v>2486.88</v>
      </c>
      <c r="N338">
        <v>2528.64</v>
      </c>
      <c r="O338">
        <v>2563.1999999999998</v>
      </c>
      <c r="P338">
        <v>2579.04</v>
      </c>
      <c r="Q338">
        <v>2633.76</v>
      </c>
      <c r="R338">
        <v>2675.52</v>
      </c>
      <c r="S338">
        <v>2723.04</v>
      </c>
      <c r="T338">
        <v>2704.32</v>
      </c>
      <c r="U338">
        <v>2694.24</v>
      </c>
      <c r="V338">
        <v>2707.2</v>
      </c>
      <c r="W338">
        <v>2682.72</v>
      </c>
      <c r="X338">
        <v>2712.96</v>
      </c>
      <c r="Y338">
        <v>2689.92</v>
      </c>
      <c r="Z338">
        <v>2705.76</v>
      </c>
      <c r="AA338">
        <v>2687.04</v>
      </c>
      <c r="AB338">
        <v>2679.84</v>
      </c>
    </row>
    <row r="339" spans="1:28" hidden="1" x14ac:dyDescent="0.25">
      <c r="A339">
        <v>944228097</v>
      </c>
      <c r="B339" s="3">
        <v>43512</v>
      </c>
      <c r="C339" t="s">
        <v>6</v>
      </c>
      <c r="D339" t="s">
        <v>5</v>
      </c>
      <c r="E339">
        <v>1445.76</v>
      </c>
      <c r="F339">
        <v>1406.88</v>
      </c>
      <c r="G339">
        <v>1372.32</v>
      </c>
      <c r="H339">
        <v>1343.52</v>
      </c>
      <c r="I339">
        <v>1343.52</v>
      </c>
      <c r="J339">
        <v>1342.08</v>
      </c>
      <c r="K339">
        <v>1343.52</v>
      </c>
      <c r="L339">
        <v>1330.56</v>
      </c>
      <c r="M339">
        <v>1352.16</v>
      </c>
      <c r="N339">
        <v>1406.88</v>
      </c>
      <c r="O339">
        <v>1438.56</v>
      </c>
      <c r="P339">
        <v>1461.6</v>
      </c>
      <c r="Q339">
        <v>1484.64</v>
      </c>
      <c r="R339">
        <v>1480.32</v>
      </c>
      <c r="S339">
        <v>1506.24</v>
      </c>
      <c r="T339">
        <v>1524.96</v>
      </c>
      <c r="U339">
        <v>1514.88</v>
      </c>
      <c r="V339">
        <v>1545.12</v>
      </c>
      <c r="W339">
        <v>1536.48</v>
      </c>
      <c r="X339">
        <v>1542.24</v>
      </c>
      <c r="Y339">
        <v>1527.84</v>
      </c>
      <c r="Z339">
        <v>1535.04</v>
      </c>
      <c r="AA339">
        <v>1529.28</v>
      </c>
      <c r="AB339">
        <v>1522.08</v>
      </c>
    </row>
    <row r="340" spans="1:28" x14ac:dyDescent="0.25">
      <c r="A340">
        <v>944228097</v>
      </c>
      <c r="B340" s="3">
        <v>43512</v>
      </c>
      <c r="C340" t="s">
        <v>7</v>
      </c>
      <c r="D340" t="s">
        <v>5</v>
      </c>
      <c r="E340">
        <v>1188</v>
      </c>
      <c r="F340">
        <v>1159.2</v>
      </c>
      <c r="G340">
        <v>1121.76</v>
      </c>
      <c r="H340">
        <v>1147.68</v>
      </c>
      <c r="I340">
        <v>1067.04</v>
      </c>
      <c r="J340">
        <v>1114.56</v>
      </c>
      <c r="K340">
        <v>1103.04</v>
      </c>
      <c r="L340">
        <v>1123.2</v>
      </c>
      <c r="M340">
        <v>1134.72</v>
      </c>
      <c r="N340">
        <v>1121.76</v>
      </c>
      <c r="O340">
        <v>1124.6400000000001</v>
      </c>
      <c r="P340">
        <v>1117.44</v>
      </c>
      <c r="Q340">
        <v>1149.1199999999999</v>
      </c>
      <c r="R340">
        <v>1195.2</v>
      </c>
      <c r="S340">
        <v>1216.8</v>
      </c>
      <c r="T340">
        <v>1179.3599999999999</v>
      </c>
      <c r="U340">
        <v>1179.3599999999999</v>
      </c>
      <c r="V340">
        <v>1162.08</v>
      </c>
      <c r="W340">
        <v>1146.24</v>
      </c>
      <c r="X340">
        <v>1170.72</v>
      </c>
      <c r="Y340">
        <v>1162.08</v>
      </c>
      <c r="Z340">
        <v>1170.72</v>
      </c>
      <c r="AA340">
        <v>1157.76</v>
      </c>
      <c r="AB340">
        <v>1157.76</v>
      </c>
    </row>
    <row r="341" spans="1:28" hidden="1" x14ac:dyDescent="0.25">
      <c r="A341">
        <v>944228097</v>
      </c>
      <c r="B341" s="3">
        <v>43513</v>
      </c>
      <c r="C341" t="s">
        <v>4</v>
      </c>
      <c r="D341" t="s">
        <v>5</v>
      </c>
      <c r="E341">
        <v>2649.6</v>
      </c>
      <c r="F341">
        <v>2566.08</v>
      </c>
      <c r="G341">
        <v>2514.2399999999998</v>
      </c>
      <c r="H341">
        <v>2453.7600000000002</v>
      </c>
      <c r="I341">
        <v>2355.84</v>
      </c>
      <c r="J341">
        <v>2390.4</v>
      </c>
      <c r="K341">
        <v>2374.56</v>
      </c>
      <c r="L341">
        <v>2354.4</v>
      </c>
      <c r="M341">
        <v>2426.4</v>
      </c>
      <c r="N341">
        <v>2463.84</v>
      </c>
      <c r="O341">
        <v>2505.6</v>
      </c>
      <c r="P341">
        <v>2511.36</v>
      </c>
      <c r="Q341">
        <v>2568.96</v>
      </c>
      <c r="R341">
        <v>2583.36</v>
      </c>
      <c r="S341">
        <v>2593.44</v>
      </c>
      <c r="T341">
        <v>2632.32</v>
      </c>
      <c r="U341">
        <v>2656.8</v>
      </c>
      <c r="V341">
        <v>2684.16</v>
      </c>
      <c r="W341">
        <v>2694.24</v>
      </c>
      <c r="X341">
        <v>2658.24</v>
      </c>
      <c r="Y341">
        <v>2649.6</v>
      </c>
      <c r="Z341">
        <v>2610.7199999999998</v>
      </c>
      <c r="AA341">
        <v>2571.84</v>
      </c>
      <c r="AB341">
        <v>2560.3200000000002</v>
      </c>
    </row>
    <row r="342" spans="1:28" hidden="1" x14ac:dyDescent="0.25">
      <c r="A342">
        <v>944228097</v>
      </c>
      <c r="B342" s="3">
        <v>43513</v>
      </c>
      <c r="C342" t="s">
        <v>6</v>
      </c>
      <c r="D342" t="s">
        <v>5</v>
      </c>
      <c r="E342">
        <v>1496.16</v>
      </c>
      <c r="F342">
        <v>1465.92</v>
      </c>
      <c r="G342">
        <v>1418.4</v>
      </c>
      <c r="H342">
        <v>1370.88</v>
      </c>
      <c r="I342">
        <v>1352.16</v>
      </c>
      <c r="J342">
        <v>1344.96</v>
      </c>
      <c r="K342">
        <v>1339.2</v>
      </c>
      <c r="L342">
        <v>1327.68</v>
      </c>
      <c r="M342">
        <v>1369.44</v>
      </c>
      <c r="N342">
        <v>1404</v>
      </c>
      <c r="O342">
        <v>1432.8</v>
      </c>
      <c r="P342">
        <v>1458.72</v>
      </c>
      <c r="Q342">
        <v>1500.48</v>
      </c>
      <c r="R342">
        <v>1490.4</v>
      </c>
      <c r="S342">
        <v>1490.4</v>
      </c>
      <c r="T342">
        <v>1524.96</v>
      </c>
      <c r="U342">
        <v>1529.28</v>
      </c>
      <c r="V342">
        <v>1536.48</v>
      </c>
      <c r="W342">
        <v>1522.08</v>
      </c>
      <c r="X342">
        <v>1519.2</v>
      </c>
      <c r="Y342">
        <v>1513.44</v>
      </c>
      <c r="Z342">
        <v>1513.44</v>
      </c>
      <c r="AA342">
        <v>1504.8</v>
      </c>
      <c r="AB342">
        <v>1480.32</v>
      </c>
    </row>
    <row r="343" spans="1:28" x14ac:dyDescent="0.25">
      <c r="A343">
        <v>944228097</v>
      </c>
      <c r="B343" s="3">
        <v>43513</v>
      </c>
      <c r="C343" t="s">
        <v>7</v>
      </c>
      <c r="D343" t="s">
        <v>5</v>
      </c>
      <c r="E343">
        <v>1153.44</v>
      </c>
      <c r="F343">
        <v>1100.1600000000001</v>
      </c>
      <c r="G343">
        <v>1095.8399999999999</v>
      </c>
      <c r="H343">
        <v>1082.8800000000001</v>
      </c>
      <c r="I343">
        <v>1003.68</v>
      </c>
      <c r="J343">
        <v>1045.44</v>
      </c>
      <c r="K343">
        <v>1035.3599999999999</v>
      </c>
      <c r="L343">
        <v>1026.72</v>
      </c>
      <c r="M343">
        <v>1056.96</v>
      </c>
      <c r="N343">
        <v>1059.8399999999999</v>
      </c>
      <c r="O343">
        <v>1072.8</v>
      </c>
      <c r="P343">
        <v>1052.6400000000001</v>
      </c>
      <c r="Q343">
        <v>1068.48</v>
      </c>
      <c r="R343">
        <v>1092.96</v>
      </c>
      <c r="S343">
        <v>1103.04</v>
      </c>
      <c r="T343">
        <v>1107.3599999999999</v>
      </c>
      <c r="U343">
        <v>1127.52</v>
      </c>
      <c r="V343">
        <v>1147.68</v>
      </c>
      <c r="W343">
        <v>1172.1600000000001</v>
      </c>
      <c r="X343">
        <v>1139.04</v>
      </c>
      <c r="Y343">
        <v>1136.1600000000001</v>
      </c>
      <c r="Z343">
        <v>1097.28</v>
      </c>
      <c r="AA343">
        <v>1067.04</v>
      </c>
      <c r="AB343">
        <v>1080</v>
      </c>
    </row>
    <row r="344" spans="1:28" hidden="1" x14ac:dyDescent="0.25">
      <c r="A344">
        <v>944228097</v>
      </c>
      <c r="B344" s="3">
        <v>43514</v>
      </c>
      <c r="C344" t="s">
        <v>4</v>
      </c>
      <c r="D344" t="s">
        <v>5</v>
      </c>
      <c r="E344">
        <v>2494.08</v>
      </c>
      <c r="F344">
        <v>2459.52</v>
      </c>
      <c r="G344">
        <v>2410.56</v>
      </c>
      <c r="H344">
        <v>2354.4</v>
      </c>
      <c r="I344">
        <v>2324.16</v>
      </c>
      <c r="J344">
        <v>2319.84</v>
      </c>
      <c r="K344">
        <v>2368.8000000000002</v>
      </c>
      <c r="L344">
        <v>2358.7199999999998</v>
      </c>
      <c r="M344">
        <v>2422.08</v>
      </c>
      <c r="N344">
        <v>2448</v>
      </c>
      <c r="O344">
        <v>2442.2399999999998</v>
      </c>
      <c r="P344">
        <v>2476.8000000000002</v>
      </c>
      <c r="Q344">
        <v>2488.3200000000002</v>
      </c>
      <c r="R344">
        <v>2521.44</v>
      </c>
      <c r="S344">
        <v>2499.84</v>
      </c>
      <c r="T344">
        <v>2550.2399999999998</v>
      </c>
      <c r="U344">
        <v>2563.1999999999998</v>
      </c>
      <c r="V344">
        <v>2551.6799999999998</v>
      </c>
      <c r="W344">
        <v>2535.84</v>
      </c>
      <c r="X344">
        <v>2554.56</v>
      </c>
      <c r="Y344">
        <v>2564.64</v>
      </c>
      <c r="Z344">
        <v>2563.1999999999998</v>
      </c>
      <c r="AA344">
        <v>2498.4</v>
      </c>
      <c r="AB344">
        <v>2504.16</v>
      </c>
    </row>
    <row r="345" spans="1:28" hidden="1" x14ac:dyDescent="0.25">
      <c r="A345">
        <v>944228097</v>
      </c>
      <c r="B345" s="3">
        <v>43514</v>
      </c>
      <c r="C345" t="s">
        <v>6</v>
      </c>
      <c r="D345" t="s">
        <v>5</v>
      </c>
      <c r="E345">
        <v>1425.6</v>
      </c>
      <c r="F345">
        <v>1379.52</v>
      </c>
      <c r="G345">
        <v>1365.12</v>
      </c>
      <c r="H345">
        <v>1357.92</v>
      </c>
      <c r="I345">
        <v>1362.24</v>
      </c>
      <c r="J345">
        <v>1349.28</v>
      </c>
      <c r="K345">
        <v>1350.72</v>
      </c>
      <c r="L345">
        <v>1340.64</v>
      </c>
      <c r="M345">
        <v>1363.68</v>
      </c>
      <c r="N345">
        <v>1396.8</v>
      </c>
      <c r="O345">
        <v>1393.92</v>
      </c>
      <c r="P345">
        <v>1419.84</v>
      </c>
      <c r="Q345">
        <v>1425.6</v>
      </c>
      <c r="R345">
        <v>1440</v>
      </c>
      <c r="S345">
        <v>1435.68</v>
      </c>
      <c r="T345">
        <v>1481.76</v>
      </c>
      <c r="U345">
        <v>1486.08</v>
      </c>
      <c r="V345">
        <v>1477.44</v>
      </c>
      <c r="W345">
        <v>1477.44</v>
      </c>
      <c r="X345">
        <v>1474.56</v>
      </c>
      <c r="Y345">
        <v>1474.56</v>
      </c>
      <c r="Z345">
        <v>1471.68</v>
      </c>
      <c r="AA345">
        <v>1461.6</v>
      </c>
      <c r="AB345">
        <v>1441.44</v>
      </c>
    </row>
    <row r="346" spans="1:28" x14ac:dyDescent="0.25">
      <c r="A346">
        <v>944228097</v>
      </c>
      <c r="B346" s="3">
        <v>43514</v>
      </c>
      <c r="C346" t="s">
        <v>7</v>
      </c>
      <c r="D346" t="s">
        <v>5</v>
      </c>
      <c r="E346">
        <v>1068.48</v>
      </c>
      <c r="F346">
        <v>1080</v>
      </c>
      <c r="G346">
        <v>1045.44</v>
      </c>
      <c r="H346">
        <v>996.48</v>
      </c>
      <c r="I346">
        <v>961.92</v>
      </c>
      <c r="J346">
        <v>970.56</v>
      </c>
      <c r="K346">
        <v>1018.08</v>
      </c>
      <c r="L346">
        <v>1018.08</v>
      </c>
      <c r="M346">
        <v>1058.4000000000001</v>
      </c>
      <c r="N346">
        <v>1051.2</v>
      </c>
      <c r="O346">
        <v>1048.32</v>
      </c>
      <c r="P346">
        <v>1056.96</v>
      </c>
      <c r="Q346">
        <v>1062.72</v>
      </c>
      <c r="R346">
        <v>1081.44</v>
      </c>
      <c r="S346">
        <v>1064.1600000000001</v>
      </c>
      <c r="T346">
        <v>1068.48</v>
      </c>
      <c r="U346">
        <v>1077.1199999999999</v>
      </c>
      <c r="V346">
        <v>1074.24</v>
      </c>
      <c r="W346">
        <v>1058.4000000000001</v>
      </c>
      <c r="X346">
        <v>1080</v>
      </c>
      <c r="Y346">
        <v>1090.08</v>
      </c>
      <c r="Z346">
        <v>1091.52</v>
      </c>
      <c r="AA346">
        <v>1036.8</v>
      </c>
      <c r="AB346">
        <v>1062.72</v>
      </c>
    </row>
    <row r="347" spans="1:28" hidden="1" x14ac:dyDescent="0.25">
      <c r="A347">
        <v>944228097</v>
      </c>
      <c r="B347" s="3">
        <v>43515</v>
      </c>
      <c r="C347" t="s">
        <v>4</v>
      </c>
      <c r="D347" t="s">
        <v>5</v>
      </c>
      <c r="E347">
        <v>2412</v>
      </c>
      <c r="F347">
        <v>2341.44</v>
      </c>
      <c r="G347">
        <v>2342.88</v>
      </c>
      <c r="H347">
        <v>2304</v>
      </c>
      <c r="I347">
        <v>2324.16</v>
      </c>
      <c r="J347">
        <v>2322.7199999999998</v>
      </c>
      <c r="K347">
        <v>2314.08</v>
      </c>
      <c r="L347">
        <v>2308.3200000000002</v>
      </c>
      <c r="M347">
        <v>2410.56</v>
      </c>
      <c r="N347">
        <v>2460.96</v>
      </c>
      <c r="O347">
        <v>2468.16</v>
      </c>
      <c r="P347">
        <v>2495.52</v>
      </c>
      <c r="Q347">
        <v>2509.92</v>
      </c>
      <c r="R347">
        <v>2482.56</v>
      </c>
      <c r="S347">
        <v>2502.7199999999998</v>
      </c>
      <c r="T347">
        <v>2504.16</v>
      </c>
      <c r="U347">
        <v>2498.4</v>
      </c>
      <c r="V347">
        <v>2538.7199999999998</v>
      </c>
      <c r="W347">
        <v>2525.7600000000002</v>
      </c>
      <c r="X347">
        <v>2486.88</v>
      </c>
      <c r="Y347">
        <v>2448</v>
      </c>
      <c r="Z347">
        <v>2449.44</v>
      </c>
      <c r="AA347">
        <v>2414.88</v>
      </c>
      <c r="AB347">
        <v>2384.64</v>
      </c>
    </row>
    <row r="348" spans="1:28" hidden="1" x14ac:dyDescent="0.25">
      <c r="A348">
        <v>944228097</v>
      </c>
      <c r="B348" s="3">
        <v>43515</v>
      </c>
      <c r="C348" t="s">
        <v>6</v>
      </c>
      <c r="D348" t="s">
        <v>5</v>
      </c>
      <c r="E348">
        <v>1388.16</v>
      </c>
      <c r="F348">
        <v>1362.24</v>
      </c>
      <c r="G348">
        <v>1344.96</v>
      </c>
      <c r="H348">
        <v>1350.72</v>
      </c>
      <c r="I348">
        <v>1340.64</v>
      </c>
      <c r="J348">
        <v>1337.76</v>
      </c>
      <c r="K348">
        <v>1340.64</v>
      </c>
      <c r="L348">
        <v>1330.56</v>
      </c>
      <c r="M348">
        <v>1378.08</v>
      </c>
      <c r="N348">
        <v>1391.04</v>
      </c>
      <c r="O348">
        <v>1405.44</v>
      </c>
      <c r="P348">
        <v>1442.88</v>
      </c>
      <c r="Q348">
        <v>1445.76</v>
      </c>
      <c r="R348">
        <v>1438.56</v>
      </c>
      <c r="S348">
        <v>1441.44</v>
      </c>
      <c r="T348">
        <v>1464.48</v>
      </c>
      <c r="U348">
        <v>1461.6</v>
      </c>
      <c r="V348">
        <v>1481.76</v>
      </c>
      <c r="W348">
        <v>1473.12</v>
      </c>
      <c r="X348">
        <v>1468.8</v>
      </c>
      <c r="Y348">
        <v>1435.68</v>
      </c>
      <c r="Z348">
        <v>1431.36</v>
      </c>
      <c r="AA348">
        <v>1419.84</v>
      </c>
      <c r="AB348">
        <v>1396.8</v>
      </c>
    </row>
    <row r="349" spans="1:28" x14ac:dyDescent="0.25">
      <c r="A349">
        <v>944228097</v>
      </c>
      <c r="B349" s="3">
        <v>43515</v>
      </c>
      <c r="C349" t="s">
        <v>7</v>
      </c>
      <c r="D349" t="s">
        <v>5</v>
      </c>
      <c r="E349">
        <v>1023.84</v>
      </c>
      <c r="F349">
        <v>979.2</v>
      </c>
      <c r="G349">
        <v>997.92</v>
      </c>
      <c r="H349">
        <v>953.28</v>
      </c>
      <c r="I349">
        <v>983.52</v>
      </c>
      <c r="J349">
        <v>984.96</v>
      </c>
      <c r="K349">
        <v>973.44</v>
      </c>
      <c r="L349">
        <v>977.76</v>
      </c>
      <c r="M349">
        <v>1032.48</v>
      </c>
      <c r="N349">
        <v>1069.92</v>
      </c>
      <c r="O349">
        <v>1062.72</v>
      </c>
      <c r="P349">
        <v>1052.6400000000001</v>
      </c>
      <c r="Q349">
        <v>1064.1600000000001</v>
      </c>
      <c r="R349">
        <v>1044</v>
      </c>
      <c r="S349">
        <v>1061.28</v>
      </c>
      <c r="T349">
        <v>1039.68</v>
      </c>
      <c r="U349">
        <v>1036.8</v>
      </c>
      <c r="V349">
        <v>1056.96</v>
      </c>
      <c r="W349">
        <v>1052.6400000000001</v>
      </c>
      <c r="X349">
        <v>1018.08</v>
      </c>
      <c r="Y349">
        <v>1012.32</v>
      </c>
      <c r="Z349">
        <v>1018.08</v>
      </c>
      <c r="AA349">
        <v>995.04</v>
      </c>
      <c r="AB349">
        <v>987.84</v>
      </c>
    </row>
    <row r="350" spans="1:28" hidden="1" x14ac:dyDescent="0.25">
      <c r="A350">
        <v>944228097</v>
      </c>
      <c r="B350" s="3">
        <v>43516</v>
      </c>
      <c r="C350" t="s">
        <v>4</v>
      </c>
      <c r="D350" t="s">
        <v>5</v>
      </c>
      <c r="E350">
        <v>2352.96</v>
      </c>
      <c r="F350">
        <v>2318.4</v>
      </c>
      <c r="G350">
        <v>2314.08</v>
      </c>
      <c r="H350">
        <v>2296.8000000000002</v>
      </c>
      <c r="I350">
        <v>2280.96</v>
      </c>
      <c r="J350">
        <v>2312.64</v>
      </c>
      <c r="K350">
        <v>2358.7199999999998</v>
      </c>
      <c r="L350">
        <v>2367.36</v>
      </c>
      <c r="M350">
        <v>2404.8000000000002</v>
      </c>
      <c r="N350">
        <v>2471.04</v>
      </c>
      <c r="O350">
        <v>2485.44</v>
      </c>
      <c r="P350">
        <v>2492.64</v>
      </c>
      <c r="Q350">
        <v>2478.2399999999998</v>
      </c>
      <c r="R350">
        <v>2540.16</v>
      </c>
      <c r="S350">
        <v>2540.16</v>
      </c>
      <c r="T350">
        <v>2521.44</v>
      </c>
      <c r="U350">
        <v>2534.4</v>
      </c>
      <c r="V350">
        <v>2553.12</v>
      </c>
      <c r="W350">
        <v>2554.56</v>
      </c>
      <c r="X350">
        <v>2522.88</v>
      </c>
      <c r="Y350">
        <v>2517.12</v>
      </c>
      <c r="Z350">
        <v>2501.2800000000002</v>
      </c>
      <c r="AA350">
        <v>2479.6799999999998</v>
      </c>
      <c r="AB350">
        <v>2440.8000000000002</v>
      </c>
    </row>
    <row r="351" spans="1:28" hidden="1" x14ac:dyDescent="0.25">
      <c r="A351">
        <v>944228097</v>
      </c>
      <c r="B351" s="3">
        <v>43516</v>
      </c>
      <c r="C351" t="s">
        <v>6</v>
      </c>
      <c r="D351" t="s">
        <v>5</v>
      </c>
      <c r="E351">
        <v>1365.12</v>
      </c>
      <c r="F351">
        <v>1339.2</v>
      </c>
      <c r="G351">
        <v>1347.84</v>
      </c>
      <c r="H351">
        <v>1327.68</v>
      </c>
      <c r="I351">
        <v>1334.88</v>
      </c>
      <c r="J351">
        <v>1327.68</v>
      </c>
      <c r="K351">
        <v>1340.64</v>
      </c>
      <c r="L351">
        <v>1349.28</v>
      </c>
      <c r="M351">
        <v>1383.84</v>
      </c>
      <c r="N351">
        <v>1408.32</v>
      </c>
      <c r="O351">
        <v>1419.84</v>
      </c>
      <c r="P351">
        <v>1419.84</v>
      </c>
      <c r="Q351">
        <v>1441.44</v>
      </c>
      <c r="R351">
        <v>1458.72</v>
      </c>
      <c r="S351">
        <v>1465.92</v>
      </c>
      <c r="T351">
        <v>1480.32</v>
      </c>
      <c r="U351">
        <v>1494.72</v>
      </c>
      <c r="V351">
        <v>1517.76</v>
      </c>
      <c r="W351">
        <v>1503.36</v>
      </c>
      <c r="X351">
        <v>1499.04</v>
      </c>
      <c r="Y351">
        <v>1488.96</v>
      </c>
      <c r="Z351">
        <v>1487.52</v>
      </c>
      <c r="AA351">
        <v>1467.36</v>
      </c>
      <c r="AB351">
        <v>1431.36</v>
      </c>
    </row>
    <row r="352" spans="1:28" x14ac:dyDescent="0.25">
      <c r="A352">
        <v>944228097</v>
      </c>
      <c r="B352" s="3">
        <v>43516</v>
      </c>
      <c r="C352" t="s">
        <v>7</v>
      </c>
      <c r="D352" t="s">
        <v>5</v>
      </c>
      <c r="E352">
        <v>987.84</v>
      </c>
      <c r="F352">
        <v>979.2</v>
      </c>
      <c r="G352">
        <v>966.24</v>
      </c>
      <c r="H352">
        <v>969.12</v>
      </c>
      <c r="I352">
        <v>946.08</v>
      </c>
      <c r="J352">
        <v>984.96</v>
      </c>
      <c r="K352">
        <v>1018.08</v>
      </c>
      <c r="L352">
        <v>1018.08</v>
      </c>
      <c r="M352">
        <v>1020.96</v>
      </c>
      <c r="N352">
        <v>1062.72</v>
      </c>
      <c r="O352">
        <v>1065.5999999999999</v>
      </c>
      <c r="P352">
        <v>1072.8</v>
      </c>
      <c r="Q352">
        <v>1036.8</v>
      </c>
      <c r="R352">
        <v>1081.44</v>
      </c>
      <c r="S352">
        <v>1074.24</v>
      </c>
      <c r="T352">
        <v>1041.1199999999999</v>
      </c>
      <c r="U352">
        <v>1039.68</v>
      </c>
      <c r="V352">
        <v>1035.3599999999999</v>
      </c>
      <c r="W352">
        <v>1051.2</v>
      </c>
      <c r="X352">
        <v>1023.84</v>
      </c>
      <c r="Y352">
        <v>1028.1600000000001</v>
      </c>
      <c r="Z352">
        <v>1013.76</v>
      </c>
      <c r="AA352">
        <v>1012.32</v>
      </c>
      <c r="AB352">
        <v>1009.44</v>
      </c>
    </row>
    <row r="353" spans="1:28" hidden="1" x14ac:dyDescent="0.25">
      <c r="A353">
        <v>944228097</v>
      </c>
      <c r="B353" s="3">
        <v>43517</v>
      </c>
      <c r="C353" t="s">
        <v>4</v>
      </c>
      <c r="D353" t="s">
        <v>5</v>
      </c>
      <c r="E353">
        <v>2384.64</v>
      </c>
      <c r="F353">
        <v>2357.2800000000002</v>
      </c>
      <c r="G353">
        <v>2342.88</v>
      </c>
      <c r="H353">
        <v>2328.48</v>
      </c>
      <c r="I353">
        <v>2321.2800000000002</v>
      </c>
      <c r="J353">
        <v>2337.12</v>
      </c>
      <c r="K353">
        <v>2390.4</v>
      </c>
      <c r="L353">
        <v>2367.36</v>
      </c>
      <c r="M353">
        <v>2407.6799999999998</v>
      </c>
      <c r="N353">
        <v>2452.3200000000002</v>
      </c>
      <c r="O353">
        <v>2504.16</v>
      </c>
      <c r="P353">
        <v>2512.8000000000002</v>
      </c>
      <c r="Q353">
        <v>2538.7199999999998</v>
      </c>
      <c r="R353">
        <v>2554.56</v>
      </c>
      <c r="S353">
        <v>2596.3200000000002</v>
      </c>
      <c r="T353">
        <v>2603.52</v>
      </c>
      <c r="U353">
        <v>2580.48</v>
      </c>
      <c r="V353">
        <v>2589.12</v>
      </c>
      <c r="W353">
        <v>2607.84</v>
      </c>
      <c r="X353">
        <v>2576.16</v>
      </c>
      <c r="Y353">
        <v>2571.84</v>
      </c>
      <c r="Z353">
        <v>2525.7600000000002</v>
      </c>
      <c r="AA353">
        <v>2491.1999999999998</v>
      </c>
      <c r="AB353">
        <v>2460.96</v>
      </c>
    </row>
    <row r="354" spans="1:28" hidden="1" x14ac:dyDescent="0.25">
      <c r="A354">
        <v>944228097</v>
      </c>
      <c r="B354" s="3">
        <v>43517</v>
      </c>
      <c r="C354" t="s">
        <v>6</v>
      </c>
      <c r="D354" t="s">
        <v>5</v>
      </c>
      <c r="E354">
        <v>1362.24</v>
      </c>
      <c r="F354">
        <v>1352.16</v>
      </c>
      <c r="G354">
        <v>1355.04</v>
      </c>
      <c r="H354">
        <v>1344.96</v>
      </c>
      <c r="I354">
        <v>1347.84</v>
      </c>
      <c r="J354">
        <v>1349.28</v>
      </c>
      <c r="K354">
        <v>1350.72</v>
      </c>
      <c r="L354">
        <v>1339.2</v>
      </c>
      <c r="M354">
        <v>1356.48</v>
      </c>
      <c r="N354">
        <v>1388.16</v>
      </c>
      <c r="O354">
        <v>1438.56</v>
      </c>
      <c r="P354">
        <v>1442.88</v>
      </c>
      <c r="Q354">
        <v>1460.16</v>
      </c>
      <c r="R354">
        <v>1465.92</v>
      </c>
      <c r="S354">
        <v>1497.6</v>
      </c>
      <c r="T354">
        <v>1509.12</v>
      </c>
      <c r="U354">
        <v>1493.28</v>
      </c>
      <c r="V354">
        <v>1507.68</v>
      </c>
      <c r="W354">
        <v>1520.64</v>
      </c>
      <c r="X354">
        <v>1516.32</v>
      </c>
      <c r="Y354">
        <v>1513.44</v>
      </c>
      <c r="Z354">
        <v>1499.04</v>
      </c>
      <c r="AA354">
        <v>1481.76</v>
      </c>
      <c r="AB354">
        <v>1460.16</v>
      </c>
    </row>
    <row r="355" spans="1:28" x14ac:dyDescent="0.25">
      <c r="A355">
        <v>944228097</v>
      </c>
      <c r="B355" s="3">
        <v>43517</v>
      </c>
      <c r="C355" t="s">
        <v>7</v>
      </c>
      <c r="D355" t="s">
        <v>5</v>
      </c>
      <c r="E355">
        <v>1022.4</v>
      </c>
      <c r="F355">
        <v>1005.12</v>
      </c>
      <c r="G355">
        <v>987.84</v>
      </c>
      <c r="H355">
        <v>983.52</v>
      </c>
      <c r="I355">
        <v>973.44</v>
      </c>
      <c r="J355">
        <v>987.84</v>
      </c>
      <c r="K355">
        <v>1039.68</v>
      </c>
      <c r="L355">
        <v>1028.1600000000001</v>
      </c>
      <c r="M355">
        <v>1051.2</v>
      </c>
      <c r="N355">
        <v>1064.1600000000001</v>
      </c>
      <c r="O355">
        <v>1065.5999999999999</v>
      </c>
      <c r="P355">
        <v>1069.92</v>
      </c>
      <c r="Q355">
        <v>1078.56</v>
      </c>
      <c r="R355">
        <v>1088.6400000000001</v>
      </c>
      <c r="S355">
        <v>1098.72</v>
      </c>
      <c r="T355">
        <v>1094.4000000000001</v>
      </c>
      <c r="U355">
        <v>1087.2</v>
      </c>
      <c r="V355">
        <v>1081.44</v>
      </c>
      <c r="W355">
        <v>1087.2</v>
      </c>
      <c r="X355">
        <v>1059.8399999999999</v>
      </c>
      <c r="Y355">
        <v>1058.4000000000001</v>
      </c>
      <c r="Z355">
        <v>1026.72</v>
      </c>
      <c r="AA355">
        <v>1009.44</v>
      </c>
      <c r="AB355">
        <v>1000.8</v>
      </c>
    </row>
    <row r="356" spans="1:28" hidden="1" x14ac:dyDescent="0.25">
      <c r="A356">
        <v>944228097</v>
      </c>
      <c r="B356" s="3">
        <v>43518</v>
      </c>
      <c r="C356" t="s">
        <v>4</v>
      </c>
      <c r="D356" t="s">
        <v>5</v>
      </c>
      <c r="E356">
        <v>2440.8000000000002</v>
      </c>
      <c r="F356">
        <v>2342.88</v>
      </c>
      <c r="G356">
        <v>2364.48</v>
      </c>
      <c r="H356">
        <v>2334.2399999999998</v>
      </c>
      <c r="I356">
        <v>2301.12</v>
      </c>
      <c r="J356">
        <v>2344.3200000000002</v>
      </c>
      <c r="K356">
        <v>2352.96</v>
      </c>
      <c r="L356">
        <v>2312.64</v>
      </c>
      <c r="M356">
        <v>2412</v>
      </c>
      <c r="N356">
        <v>2448</v>
      </c>
      <c r="O356">
        <v>2484</v>
      </c>
      <c r="P356">
        <v>2502.7199999999998</v>
      </c>
      <c r="Q356">
        <v>2518.56</v>
      </c>
      <c r="R356">
        <v>2524.3200000000002</v>
      </c>
      <c r="S356">
        <v>2581.92</v>
      </c>
      <c r="T356">
        <v>2574.7199999999998</v>
      </c>
      <c r="U356">
        <v>2583.36</v>
      </c>
      <c r="V356">
        <v>2597.7600000000002</v>
      </c>
      <c r="W356">
        <v>2645.28</v>
      </c>
      <c r="X356">
        <v>2651.04</v>
      </c>
      <c r="Y356">
        <v>2645.28</v>
      </c>
      <c r="Z356">
        <v>2645.28</v>
      </c>
      <c r="AA356">
        <v>2635.2</v>
      </c>
      <c r="AB356">
        <v>2604.96</v>
      </c>
    </row>
    <row r="357" spans="1:28" hidden="1" x14ac:dyDescent="0.25">
      <c r="A357">
        <v>944228097</v>
      </c>
      <c r="B357" s="3">
        <v>43518</v>
      </c>
      <c r="C357" t="s">
        <v>6</v>
      </c>
      <c r="D357" t="s">
        <v>5</v>
      </c>
      <c r="E357">
        <v>1415.52</v>
      </c>
      <c r="F357">
        <v>1360.8</v>
      </c>
      <c r="G357">
        <v>1360.8</v>
      </c>
      <c r="H357">
        <v>1359.36</v>
      </c>
      <c r="I357">
        <v>1355.04</v>
      </c>
      <c r="J357">
        <v>1350.72</v>
      </c>
      <c r="K357">
        <v>1355.04</v>
      </c>
      <c r="L357">
        <v>1344.96</v>
      </c>
      <c r="M357">
        <v>1402.56</v>
      </c>
      <c r="N357">
        <v>1427.04</v>
      </c>
      <c r="O357">
        <v>1442.88</v>
      </c>
      <c r="P357">
        <v>1461.6</v>
      </c>
      <c r="Q357">
        <v>1458.72</v>
      </c>
      <c r="R357">
        <v>1463.04</v>
      </c>
      <c r="S357">
        <v>1493.28</v>
      </c>
      <c r="T357">
        <v>1487.52</v>
      </c>
      <c r="U357">
        <v>1516.32</v>
      </c>
      <c r="V357">
        <v>1512</v>
      </c>
      <c r="W357">
        <v>1522.08</v>
      </c>
      <c r="X357">
        <v>1519.2</v>
      </c>
      <c r="Y357">
        <v>1524.96</v>
      </c>
      <c r="Z357">
        <v>1510.56</v>
      </c>
      <c r="AA357">
        <v>1504.8</v>
      </c>
      <c r="AB357">
        <v>1490.4</v>
      </c>
    </row>
    <row r="358" spans="1:28" x14ac:dyDescent="0.25">
      <c r="A358">
        <v>944228097</v>
      </c>
      <c r="B358" s="3">
        <v>43518</v>
      </c>
      <c r="C358" t="s">
        <v>7</v>
      </c>
      <c r="D358" t="s">
        <v>5</v>
      </c>
      <c r="E358">
        <v>1025.28</v>
      </c>
      <c r="F358">
        <v>982.08</v>
      </c>
      <c r="G358">
        <v>1003.68</v>
      </c>
      <c r="H358">
        <v>974.88</v>
      </c>
      <c r="I358">
        <v>946.08</v>
      </c>
      <c r="J358">
        <v>993.6</v>
      </c>
      <c r="K358">
        <v>997.92</v>
      </c>
      <c r="L358">
        <v>967.68</v>
      </c>
      <c r="M358">
        <v>1009.44</v>
      </c>
      <c r="N358">
        <v>1020.96</v>
      </c>
      <c r="O358">
        <v>1041.1199999999999</v>
      </c>
      <c r="P358">
        <v>1041.1199999999999</v>
      </c>
      <c r="Q358">
        <v>1059.8399999999999</v>
      </c>
      <c r="R358">
        <v>1061.28</v>
      </c>
      <c r="S358">
        <v>1088.6400000000001</v>
      </c>
      <c r="T358">
        <v>1087.2</v>
      </c>
      <c r="U358">
        <v>1067.04</v>
      </c>
      <c r="V358">
        <v>1085.76</v>
      </c>
      <c r="W358">
        <v>1123.2</v>
      </c>
      <c r="X358">
        <v>1131.8399999999999</v>
      </c>
      <c r="Y358">
        <v>1120.32</v>
      </c>
      <c r="Z358">
        <v>1134.72</v>
      </c>
      <c r="AA358">
        <v>1130.4000000000001</v>
      </c>
      <c r="AB358">
        <v>1114.56</v>
      </c>
    </row>
    <row r="359" spans="1:28" hidden="1" x14ac:dyDescent="0.25">
      <c r="A359">
        <v>944228097</v>
      </c>
      <c r="B359" s="3">
        <v>43519</v>
      </c>
      <c r="C359" t="s">
        <v>4</v>
      </c>
      <c r="D359" t="s">
        <v>5</v>
      </c>
      <c r="E359">
        <v>2564.64</v>
      </c>
      <c r="F359">
        <v>2567.52</v>
      </c>
      <c r="G359">
        <v>2484</v>
      </c>
      <c r="H359">
        <v>2413.44</v>
      </c>
      <c r="I359">
        <v>2345.7600000000002</v>
      </c>
      <c r="J359">
        <v>2386.08</v>
      </c>
      <c r="K359">
        <v>2391.84</v>
      </c>
      <c r="L359">
        <v>2352.96</v>
      </c>
      <c r="M359">
        <v>2435.04</v>
      </c>
      <c r="N359">
        <v>2463.84</v>
      </c>
      <c r="O359">
        <v>2475.36</v>
      </c>
      <c r="P359">
        <v>2499.84</v>
      </c>
      <c r="Q359">
        <v>2576.16</v>
      </c>
      <c r="R359">
        <v>2567.52</v>
      </c>
      <c r="S359">
        <v>2592</v>
      </c>
      <c r="T359">
        <v>2603.52</v>
      </c>
      <c r="U359">
        <v>2666.88</v>
      </c>
      <c r="V359">
        <v>2694.24</v>
      </c>
      <c r="W359">
        <v>2738.88</v>
      </c>
      <c r="X359">
        <v>2705.76</v>
      </c>
      <c r="Y359">
        <v>2674.08</v>
      </c>
      <c r="Z359">
        <v>2648.16</v>
      </c>
      <c r="AA359">
        <v>2688.48</v>
      </c>
      <c r="AB359">
        <v>2714.4</v>
      </c>
    </row>
    <row r="360" spans="1:28" hidden="1" x14ac:dyDescent="0.25">
      <c r="A360">
        <v>944228097</v>
      </c>
      <c r="B360" s="3">
        <v>43519</v>
      </c>
      <c r="C360" t="s">
        <v>6</v>
      </c>
      <c r="D360" t="s">
        <v>5</v>
      </c>
      <c r="E360">
        <v>1467.36</v>
      </c>
      <c r="F360">
        <v>1435.68</v>
      </c>
      <c r="G360">
        <v>1386.72</v>
      </c>
      <c r="H360">
        <v>1362.24</v>
      </c>
      <c r="I360">
        <v>1353.6</v>
      </c>
      <c r="J360">
        <v>1353.6</v>
      </c>
      <c r="K360">
        <v>1352.16</v>
      </c>
      <c r="L360">
        <v>1340.64</v>
      </c>
      <c r="M360">
        <v>1391.04</v>
      </c>
      <c r="N360">
        <v>1411.2</v>
      </c>
      <c r="O360">
        <v>1438.56</v>
      </c>
      <c r="P360">
        <v>1467.36</v>
      </c>
      <c r="Q360">
        <v>1494.72</v>
      </c>
      <c r="R360">
        <v>1488.96</v>
      </c>
      <c r="S360">
        <v>1509.12</v>
      </c>
      <c r="T360">
        <v>1510.56</v>
      </c>
      <c r="U360">
        <v>1526.4</v>
      </c>
      <c r="V360">
        <v>1533.6</v>
      </c>
      <c r="W360">
        <v>1556.64</v>
      </c>
      <c r="X360">
        <v>1545.12</v>
      </c>
      <c r="Y360">
        <v>1530.72</v>
      </c>
      <c r="Z360">
        <v>1546.56</v>
      </c>
      <c r="AA360">
        <v>1535.04</v>
      </c>
      <c r="AB360">
        <v>1524.96</v>
      </c>
    </row>
    <row r="361" spans="1:28" x14ac:dyDescent="0.25">
      <c r="A361">
        <v>944228097</v>
      </c>
      <c r="B361" s="3">
        <v>43519</v>
      </c>
      <c r="C361" t="s">
        <v>7</v>
      </c>
      <c r="D361" t="s">
        <v>5</v>
      </c>
      <c r="E361">
        <v>1097.28</v>
      </c>
      <c r="F361">
        <v>1131.8399999999999</v>
      </c>
      <c r="G361">
        <v>1097.28</v>
      </c>
      <c r="H361">
        <v>1051.2</v>
      </c>
      <c r="I361">
        <v>992.16</v>
      </c>
      <c r="J361">
        <v>1032.48</v>
      </c>
      <c r="K361">
        <v>1039.68</v>
      </c>
      <c r="L361">
        <v>1012.32</v>
      </c>
      <c r="M361">
        <v>1044</v>
      </c>
      <c r="N361">
        <v>1052.6400000000001</v>
      </c>
      <c r="O361">
        <v>1036.8</v>
      </c>
      <c r="P361">
        <v>1032.48</v>
      </c>
      <c r="Q361">
        <v>1081.44</v>
      </c>
      <c r="R361">
        <v>1078.56</v>
      </c>
      <c r="S361">
        <v>1082.8800000000001</v>
      </c>
      <c r="T361">
        <v>1092.96</v>
      </c>
      <c r="U361">
        <v>1140.48</v>
      </c>
      <c r="V361">
        <v>1160.6400000000001</v>
      </c>
      <c r="W361">
        <v>1182.24</v>
      </c>
      <c r="X361">
        <v>1160.6400000000001</v>
      </c>
      <c r="Y361">
        <v>1143.3599999999999</v>
      </c>
      <c r="Z361">
        <v>1101.5999999999999</v>
      </c>
      <c r="AA361">
        <v>1153.44</v>
      </c>
      <c r="AB361">
        <v>1189.44</v>
      </c>
    </row>
    <row r="362" spans="1:28" hidden="1" x14ac:dyDescent="0.25">
      <c r="A362">
        <v>944228097</v>
      </c>
      <c r="B362" s="3">
        <v>43520</v>
      </c>
      <c r="C362" t="s">
        <v>4</v>
      </c>
      <c r="D362" t="s">
        <v>5</v>
      </c>
      <c r="E362">
        <v>2665.44</v>
      </c>
      <c r="F362">
        <v>2599.1999999999998</v>
      </c>
      <c r="G362">
        <v>2541.6</v>
      </c>
      <c r="H362">
        <v>2482.56</v>
      </c>
      <c r="I362">
        <v>2400.48</v>
      </c>
      <c r="J362">
        <v>2327.04</v>
      </c>
      <c r="K362">
        <v>2376</v>
      </c>
      <c r="L362">
        <v>2354.4</v>
      </c>
      <c r="M362">
        <v>2383.1999999999998</v>
      </c>
      <c r="N362">
        <v>2416.3200000000002</v>
      </c>
      <c r="O362">
        <v>2484</v>
      </c>
      <c r="P362">
        <v>2509.92</v>
      </c>
      <c r="Q362">
        <v>2554.56</v>
      </c>
      <c r="R362">
        <v>2560.3200000000002</v>
      </c>
      <c r="S362">
        <v>2553.12</v>
      </c>
      <c r="T362">
        <v>2551.6799999999998</v>
      </c>
      <c r="U362">
        <v>2593.44</v>
      </c>
      <c r="V362">
        <v>2626.56</v>
      </c>
      <c r="W362">
        <v>2622.24</v>
      </c>
      <c r="X362">
        <v>2590.56</v>
      </c>
      <c r="Y362">
        <v>2589.12</v>
      </c>
      <c r="Z362">
        <v>2554.56</v>
      </c>
      <c r="AA362">
        <v>2494.08</v>
      </c>
      <c r="AB362">
        <v>2488.3200000000002</v>
      </c>
    </row>
    <row r="363" spans="1:28" hidden="1" x14ac:dyDescent="0.25">
      <c r="A363">
        <v>944228097</v>
      </c>
      <c r="B363" s="3">
        <v>43520</v>
      </c>
      <c r="C363" t="s">
        <v>6</v>
      </c>
      <c r="D363" t="s">
        <v>5</v>
      </c>
      <c r="E363">
        <v>1480.32</v>
      </c>
      <c r="F363">
        <v>1432.8</v>
      </c>
      <c r="G363">
        <v>1389.6</v>
      </c>
      <c r="H363">
        <v>1359.36</v>
      </c>
      <c r="I363">
        <v>1349.28</v>
      </c>
      <c r="J363">
        <v>1355.04</v>
      </c>
      <c r="K363">
        <v>1357.92</v>
      </c>
      <c r="L363">
        <v>1352.16</v>
      </c>
      <c r="M363">
        <v>1378.08</v>
      </c>
      <c r="N363">
        <v>1421.28</v>
      </c>
      <c r="O363">
        <v>1438.56</v>
      </c>
      <c r="P363">
        <v>1445.76</v>
      </c>
      <c r="Q363">
        <v>1467.36</v>
      </c>
      <c r="R363">
        <v>1478.88</v>
      </c>
      <c r="S363">
        <v>1484.64</v>
      </c>
      <c r="T363">
        <v>1512</v>
      </c>
      <c r="U363">
        <v>1507.68</v>
      </c>
      <c r="V363">
        <v>1516.32</v>
      </c>
      <c r="W363">
        <v>1517.76</v>
      </c>
      <c r="X363">
        <v>1507.68</v>
      </c>
      <c r="Y363">
        <v>1512</v>
      </c>
      <c r="Z363">
        <v>1491.84</v>
      </c>
      <c r="AA363">
        <v>1477.44</v>
      </c>
      <c r="AB363">
        <v>1452.96</v>
      </c>
    </row>
    <row r="364" spans="1:28" x14ac:dyDescent="0.25">
      <c r="A364">
        <v>944228097</v>
      </c>
      <c r="B364" s="3">
        <v>43520</v>
      </c>
      <c r="C364" t="s">
        <v>7</v>
      </c>
      <c r="D364" t="s">
        <v>5</v>
      </c>
      <c r="E364">
        <v>1185.1199999999999</v>
      </c>
      <c r="F364">
        <v>1166.4000000000001</v>
      </c>
      <c r="G364">
        <v>1152</v>
      </c>
      <c r="H364">
        <v>1123.2</v>
      </c>
      <c r="I364">
        <v>1051.2</v>
      </c>
      <c r="J364">
        <v>972</v>
      </c>
      <c r="K364">
        <v>1018.08</v>
      </c>
      <c r="L364">
        <v>1002.24</v>
      </c>
      <c r="M364">
        <v>1005.12</v>
      </c>
      <c r="N364">
        <v>995.04</v>
      </c>
      <c r="O364">
        <v>1045.44</v>
      </c>
      <c r="P364">
        <v>1064.1600000000001</v>
      </c>
      <c r="Q364">
        <v>1087.2</v>
      </c>
      <c r="R364">
        <v>1081.44</v>
      </c>
      <c r="S364">
        <v>1068.48</v>
      </c>
      <c r="T364">
        <v>1039.68</v>
      </c>
      <c r="U364">
        <v>1085.76</v>
      </c>
      <c r="V364">
        <v>1110.24</v>
      </c>
      <c r="W364">
        <v>1104.48</v>
      </c>
      <c r="X364">
        <v>1082.8800000000001</v>
      </c>
      <c r="Y364">
        <v>1077.1199999999999</v>
      </c>
      <c r="Z364">
        <v>1062.72</v>
      </c>
      <c r="AA364">
        <v>1016.64</v>
      </c>
      <c r="AB364">
        <v>1035.3599999999999</v>
      </c>
    </row>
    <row r="365" spans="1:28" hidden="1" x14ac:dyDescent="0.25">
      <c r="A365">
        <v>944228097</v>
      </c>
      <c r="B365" s="3">
        <v>43521</v>
      </c>
      <c r="C365" t="s">
        <v>4</v>
      </c>
      <c r="D365" t="s">
        <v>5</v>
      </c>
      <c r="E365">
        <v>2390.4</v>
      </c>
      <c r="F365">
        <v>2365.92</v>
      </c>
      <c r="G365">
        <v>2344.3200000000002</v>
      </c>
      <c r="H365">
        <v>2309.7600000000002</v>
      </c>
      <c r="I365">
        <v>2279.52</v>
      </c>
      <c r="J365">
        <v>2295.36</v>
      </c>
      <c r="K365">
        <v>2278.08</v>
      </c>
      <c r="L365">
        <v>2255.04</v>
      </c>
      <c r="M365">
        <v>2338.56</v>
      </c>
      <c r="N365">
        <v>2388.96</v>
      </c>
      <c r="O365">
        <v>2414.88</v>
      </c>
      <c r="P365">
        <v>2448</v>
      </c>
      <c r="Q365">
        <v>2465.2800000000002</v>
      </c>
      <c r="R365">
        <v>2458.08</v>
      </c>
      <c r="S365">
        <v>2439.36</v>
      </c>
      <c r="T365">
        <v>2479.6799999999998</v>
      </c>
      <c r="U365">
        <v>2453.7600000000002</v>
      </c>
      <c r="V365">
        <v>2476.8000000000002</v>
      </c>
      <c r="W365">
        <v>2488.3200000000002</v>
      </c>
      <c r="X365">
        <v>2488.3200000000002</v>
      </c>
      <c r="Y365">
        <v>2417.7600000000002</v>
      </c>
      <c r="Z365">
        <v>2485.44</v>
      </c>
      <c r="AA365">
        <v>2430.7199999999998</v>
      </c>
      <c r="AB365">
        <v>2410.56</v>
      </c>
    </row>
    <row r="366" spans="1:28" hidden="1" x14ac:dyDescent="0.25">
      <c r="A366">
        <v>944228097</v>
      </c>
      <c r="B366" s="3">
        <v>43521</v>
      </c>
      <c r="C366" t="s">
        <v>6</v>
      </c>
      <c r="D366" t="s">
        <v>5</v>
      </c>
      <c r="E366">
        <v>1385.28</v>
      </c>
      <c r="F366">
        <v>1370.88</v>
      </c>
      <c r="G366">
        <v>1369.44</v>
      </c>
      <c r="H366">
        <v>1355.04</v>
      </c>
      <c r="I366">
        <v>1353.6</v>
      </c>
      <c r="J366">
        <v>1356.48</v>
      </c>
      <c r="K366">
        <v>1342.08</v>
      </c>
      <c r="L366">
        <v>1330.56</v>
      </c>
      <c r="M366">
        <v>1353.6</v>
      </c>
      <c r="N366">
        <v>1362.24</v>
      </c>
      <c r="O366">
        <v>1406.88</v>
      </c>
      <c r="P366">
        <v>1411.2</v>
      </c>
      <c r="Q366">
        <v>1425.6</v>
      </c>
      <c r="R366">
        <v>1431.36</v>
      </c>
      <c r="S366">
        <v>1425.6</v>
      </c>
      <c r="T366">
        <v>1455.84</v>
      </c>
      <c r="U366">
        <v>1458.72</v>
      </c>
      <c r="V366">
        <v>1457.28</v>
      </c>
      <c r="W366">
        <v>1463.04</v>
      </c>
      <c r="X366">
        <v>1463.04</v>
      </c>
      <c r="Y366">
        <v>1470.24</v>
      </c>
      <c r="Z366">
        <v>1457.28</v>
      </c>
      <c r="AA366">
        <v>1424.16</v>
      </c>
      <c r="AB366">
        <v>1401.12</v>
      </c>
    </row>
    <row r="367" spans="1:28" x14ac:dyDescent="0.25">
      <c r="A367">
        <v>944228097</v>
      </c>
      <c r="B367" s="3">
        <v>43521</v>
      </c>
      <c r="C367" t="s">
        <v>7</v>
      </c>
      <c r="D367" t="s">
        <v>5</v>
      </c>
      <c r="E367">
        <v>1005.12</v>
      </c>
      <c r="F367">
        <v>995.04</v>
      </c>
      <c r="G367">
        <v>974.88</v>
      </c>
      <c r="H367">
        <v>954.72</v>
      </c>
      <c r="I367">
        <v>925.92</v>
      </c>
      <c r="J367">
        <v>938.88</v>
      </c>
      <c r="K367">
        <v>936</v>
      </c>
      <c r="L367">
        <v>924.48</v>
      </c>
      <c r="M367">
        <v>984.96</v>
      </c>
      <c r="N367">
        <v>1026.72</v>
      </c>
      <c r="O367">
        <v>1008</v>
      </c>
      <c r="P367">
        <v>1036.8</v>
      </c>
      <c r="Q367">
        <v>1039.68</v>
      </c>
      <c r="R367">
        <v>1026.72</v>
      </c>
      <c r="S367">
        <v>1013.76</v>
      </c>
      <c r="T367">
        <v>1023.84</v>
      </c>
      <c r="U367">
        <v>995.04</v>
      </c>
      <c r="V367">
        <v>1019.52</v>
      </c>
      <c r="W367">
        <v>1025.28</v>
      </c>
      <c r="X367">
        <v>1025.28</v>
      </c>
      <c r="Y367">
        <v>947.52</v>
      </c>
      <c r="Z367">
        <v>1028.1600000000001</v>
      </c>
      <c r="AA367">
        <v>1006.56</v>
      </c>
      <c r="AB367">
        <v>1009.44</v>
      </c>
    </row>
    <row r="368" spans="1:28" hidden="1" x14ac:dyDescent="0.25">
      <c r="A368">
        <v>944228097</v>
      </c>
      <c r="B368" s="3">
        <v>43522</v>
      </c>
      <c r="C368" t="s">
        <v>4</v>
      </c>
      <c r="D368" t="s">
        <v>5</v>
      </c>
      <c r="E368">
        <v>2350.08</v>
      </c>
      <c r="F368">
        <v>2325.6</v>
      </c>
      <c r="G368">
        <v>2316.96</v>
      </c>
      <c r="H368">
        <v>2279.52</v>
      </c>
      <c r="I368">
        <v>2250.7199999999998</v>
      </c>
      <c r="J368">
        <v>2289.6</v>
      </c>
      <c r="K368">
        <v>2335.6799999999998</v>
      </c>
      <c r="L368">
        <v>2301.12</v>
      </c>
      <c r="M368">
        <v>2355.84</v>
      </c>
      <c r="N368">
        <v>2433.6</v>
      </c>
      <c r="O368">
        <v>2453.7600000000002</v>
      </c>
      <c r="P368">
        <v>2471.04</v>
      </c>
      <c r="Q368">
        <v>2460.96</v>
      </c>
      <c r="R368">
        <v>2495.52</v>
      </c>
      <c r="S368">
        <v>2473.92</v>
      </c>
      <c r="T368">
        <v>2502.7199999999998</v>
      </c>
      <c r="U368">
        <v>2538.7199999999998</v>
      </c>
      <c r="V368">
        <v>2472.48</v>
      </c>
      <c r="W368">
        <v>2507.04</v>
      </c>
      <c r="X368">
        <v>2485.44</v>
      </c>
      <c r="Y368">
        <v>2505.6</v>
      </c>
      <c r="Z368">
        <v>2481.12</v>
      </c>
      <c r="AA368">
        <v>2436.48</v>
      </c>
      <c r="AB368">
        <v>2436.48</v>
      </c>
    </row>
    <row r="369" spans="1:28" hidden="1" x14ac:dyDescent="0.25">
      <c r="A369">
        <v>944228097</v>
      </c>
      <c r="B369" s="3">
        <v>43522</v>
      </c>
      <c r="C369" t="s">
        <v>6</v>
      </c>
      <c r="D369" t="s">
        <v>5</v>
      </c>
      <c r="E369">
        <v>1363.68</v>
      </c>
      <c r="F369">
        <v>1349.28</v>
      </c>
      <c r="G369">
        <v>1346.4</v>
      </c>
      <c r="H369">
        <v>1330.56</v>
      </c>
      <c r="I369">
        <v>1332</v>
      </c>
      <c r="J369">
        <v>1329.12</v>
      </c>
      <c r="K369">
        <v>1334.88</v>
      </c>
      <c r="L369">
        <v>1321.92</v>
      </c>
      <c r="M369">
        <v>1356.48</v>
      </c>
      <c r="N369">
        <v>1395.36</v>
      </c>
      <c r="O369">
        <v>1412.64</v>
      </c>
      <c r="P369">
        <v>1425.6</v>
      </c>
      <c r="Q369">
        <v>1438.56</v>
      </c>
      <c r="R369">
        <v>1451.52</v>
      </c>
      <c r="S369">
        <v>1460.16</v>
      </c>
      <c r="T369">
        <v>1480.32</v>
      </c>
      <c r="U369">
        <v>1460.16</v>
      </c>
      <c r="V369">
        <v>1458.72</v>
      </c>
      <c r="W369">
        <v>1474.56</v>
      </c>
      <c r="X369">
        <v>1458.72</v>
      </c>
      <c r="Y369">
        <v>1448.64</v>
      </c>
      <c r="Z369">
        <v>1447.2</v>
      </c>
      <c r="AA369">
        <v>1432.8</v>
      </c>
      <c r="AB369">
        <v>1409.76</v>
      </c>
    </row>
    <row r="370" spans="1:28" x14ac:dyDescent="0.25">
      <c r="A370">
        <v>944228097</v>
      </c>
      <c r="B370" s="3">
        <v>43522</v>
      </c>
      <c r="C370" t="s">
        <v>7</v>
      </c>
      <c r="D370" t="s">
        <v>5</v>
      </c>
      <c r="E370">
        <v>986.4</v>
      </c>
      <c r="F370">
        <v>976.32</v>
      </c>
      <c r="G370">
        <v>970.56</v>
      </c>
      <c r="H370">
        <v>948.96</v>
      </c>
      <c r="I370">
        <v>918.72</v>
      </c>
      <c r="J370">
        <v>960.48</v>
      </c>
      <c r="K370">
        <v>1000.8</v>
      </c>
      <c r="L370">
        <v>979.2</v>
      </c>
      <c r="M370">
        <v>999.36</v>
      </c>
      <c r="N370">
        <v>1038.24</v>
      </c>
      <c r="O370">
        <v>1041.1199999999999</v>
      </c>
      <c r="P370">
        <v>1045.44</v>
      </c>
      <c r="Q370">
        <v>1022.4</v>
      </c>
      <c r="R370">
        <v>1044</v>
      </c>
      <c r="S370">
        <v>1013.76</v>
      </c>
      <c r="T370">
        <v>1022.4</v>
      </c>
      <c r="U370">
        <v>1078.56</v>
      </c>
      <c r="V370">
        <v>1013.76</v>
      </c>
      <c r="W370">
        <v>1032.48</v>
      </c>
      <c r="X370">
        <v>1026.72</v>
      </c>
      <c r="Y370">
        <v>1056.96</v>
      </c>
      <c r="Z370">
        <v>1033.92</v>
      </c>
      <c r="AA370">
        <v>1003.68</v>
      </c>
      <c r="AB370">
        <v>1026.72</v>
      </c>
    </row>
    <row r="371" spans="1:28" hidden="1" x14ac:dyDescent="0.25">
      <c r="A371">
        <v>944228097</v>
      </c>
      <c r="B371" s="3">
        <v>43523</v>
      </c>
      <c r="C371" t="s">
        <v>4</v>
      </c>
      <c r="D371" t="s">
        <v>5</v>
      </c>
      <c r="E371">
        <v>2373.12</v>
      </c>
      <c r="F371">
        <v>2322.7199999999998</v>
      </c>
      <c r="G371">
        <v>2283.84</v>
      </c>
      <c r="H371">
        <v>2316.96</v>
      </c>
      <c r="I371">
        <v>2269.44</v>
      </c>
      <c r="J371">
        <v>2275.1999999999998</v>
      </c>
      <c r="K371">
        <v>2335.6799999999998</v>
      </c>
      <c r="L371">
        <v>2309.7600000000002</v>
      </c>
      <c r="M371">
        <v>2399.04</v>
      </c>
      <c r="N371">
        <v>2468.16</v>
      </c>
      <c r="O371">
        <v>2486.88</v>
      </c>
      <c r="P371">
        <v>2459.52</v>
      </c>
      <c r="Q371">
        <v>2478.2399999999998</v>
      </c>
      <c r="R371">
        <v>2478.2399999999998</v>
      </c>
      <c r="S371">
        <v>2491.1999999999998</v>
      </c>
      <c r="T371">
        <v>2531.52</v>
      </c>
      <c r="U371">
        <v>2499.84</v>
      </c>
      <c r="V371">
        <v>2501.2800000000002</v>
      </c>
      <c r="W371">
        <v>2521.44</v>
      </c>
      <c r="X371">
        <v>2504.16</v>
      </c>
      <c r="Y371">
        <v>2453.7600000000002</v>
      </c>
      <c r="Z371">
        <v>2475.36</v>
      </c>
      <c r="AA371">
        <v>2429.2800000000002</v>
      </c>
      <c r="AB371">
        <v>2446.56</v>
      </c>
    </row>
    <row r="372" spans="1:28" hidden="1" x14ac:dyDescent="0.25">
      <c r="A372">
        <v>944228097</v>
      </c>
      <c r="B372" s="3">
        <v>43523</v>
      </c>
      <c r="C372" t="s">
        <v>6</v>
      </c>
      <c r="D372" t="s">
        <v>5</v>
      </c>
      <c r="E372">
        <v>1373.76</v>
      </c>
      <c r="F372">
        <v>1352.16</v>
      </c>
      <c r="G372">
        <v>1327.68</v>
      </c>
      <c r="H372">
        <v>1310.4000000000001</v>
      </c>
      <c r="I372">
        <v>1317.6</v>
      </c>
      <c r="J372">
        <v>1320.48</v>
      </c>
      <c r="K372">
        <v>1323.36</v>
      </c>
      <c r="L372">
        <v>1313.28</v>
      </c>
      <c r="M372">
        <v>1353.6</v>
      </c>
      <c r="N372">
        <v>1393.92</v>
      </c>
      <c r="O372">
        <v>1431.36</v>
      </c>
      <c r="P372">
        <v>1431.36</v>
      </c>
      <c r="Q372">
        <v>1454.4</v>
      </c>
      <c r="R372">
        <v>1451.52</v>
      </c>
      <c r="S372">
        <v>1467.36</v>
      </c>
      <c r="T372">
        <v>1497.6</v>
      </c>
      <c r="U372">
        <v>1480.32</v>
      </c>
      <c r="V372">
        <v>1461.6</v>
      </c>
      <c r="W372">
        <v>1481.76</v>
      </c>
      <c r="X372">
        <v>1478.88</v>
      </c>
      <c r="Y372">
        <v>1463.04</v>
      </c>
      <c r="Z372">
        <v>1467.36</v>
      </c>
      <c r="AA372">
        <v>1438.56</v>
      </c>
      <c r="AB372">
        <v>1415.52</v>
      </c>
    </row>
    <row r="373" spans="1:28" x14ac:dyDescent="0.25">
      <c r="A373">
        <v>944228097</v>
      </c>
      <c r="B373" s="3">
        <v>43523</v>
      </c>
      <c r="C373" t="s">
        <v>7</v>
      </c>
      <c r="D373" t="s">
        <v>5</v>
      </c>
      <c r="E373">
        <v>999.36</v>
      </c>
      <c r="F373">
        <v>970.56</v>
      </c>
      <c r="G373">
        <v>956.16</v>
      </c>
      <c r="H373">
        <v>1006.56</v>
      </c>
      <c r="I373">
        <v>951.84</v>
      </c>
      <c r="J373">
        <v>954.72</v>
      </c>
      <c r="K373">
        <v>1012.32</v>
      </c>
      <c r="L373">
        <v>996.48</v>
      </c>
      <c r="M373">
        <v>1045.44</v>
      </c>
      <c r="N373">
        <v>1074.24</v>
      </c>
      <c r="O373">
        <v>1055.52</v>
      </c>
      <c r="P373">
        <v>1028.1600000000001</v>
      </c>
      <c r="Q373">
        <v>1023.84</v>
      </c>
      <c r="R373">
        <v>1026.72</v>
      </c>
      <c r="S373">
        <v>1023.84</v>
      </c>
      <c r="T373">
        <v>1033.92</v>
      </c>
      <c r="U373">
        <v>1019.52</v>
      </c>
      <c r="V373">
        <v>1039.68</v>
      </c>
      <c r="W373">
        <v>1039.68</v>
      </c>
      <c r="X373">
        <v>1025.28</v>
      </c>
      <c r="Y373">
        <v>990.72</v>
      </c>
      <c r="Z373">
        <v>1008</v>
      </c>
      <c r="AA373">
        <v>990.72</v>
      </c>
      <c r="AB373">
        <v>1031.04</v>
      </c>
    </row>
    <row r="374" spans="1:28" hidden="1" x14ac:dyDescent="0.25">
      <c r="A374">
        <v>944228097</v>
      </c>
      <c r="B374" s="3">
        <v>43524</v>
      </c>
      <c r="C374" t="s">
        <v>4</v>
      </c>
      <c r="D374" t="s">
        <v>5</v>
      </c>
      <c r="E374">
        <v>2360.16</v>
      </c>
      <c r="F374">
        <v>2338.56</v>
      </c>
      <c r="G374">
        <v>2304</v>
      </c>
      <c r="H374">
        <v>2291.04</v>
      </c>
      <c r="I374">
        <v>2250.7199999999998</v>
      </c>
      <c r="J374">
        <v>2325.6</v>
      </c>
      <c r="K374">
        <v>2345.7600000000002</v>
      </c>
      <c r="L374">
        <v>2291.04</v>
      </c>
      <c r="M374">
        <v>2363.04</v>
      </c>
      <c r="N374">
        <v>2400.48</v>
      </c>
      <c r="O374">
        <v>2426.4</v>
      </c>
      <c r="P374">
        <v>2442.2399999999998</v>
      </c>
      <c r="Q374">
        <v>2479.6799999999998</v>
      </c>
      <c r="R374">
        <v>2496.96</v>
      </c>
      <c r="S374">
        <v>2504.16</v>
      </c>
      <c r="T374">
        <v>2534.4</v>
      </c>
      <c r="U374">
        <v>2522.88</v>
      </c>
      <c r="V374">
        <v>2491.1999999999998</v>
      </c>
      <c r="W374">
        <v>2545.92</v>
      </c>
      <c r="X374">
        <v>2545.92</v>
      </c>
      <c r="Y374">
        <v>2522.88</v>
      </c>
      <c r="Z374">
        <v>2530.08</v>
      </c>
      <c r="AA374">
        <v>2481.12</v>
      </c>
      <c r="AB374">
        <v>2403.36</v>
      </c>
    </row>
    <row r="375" spans="1:28" hidden="1" x14ac:dyDescent="0.25">
      <c r="A375">
        <v>944228097</v>
      </c>
      <c r="B375" s="3">
        <v>43524</v>
      </c>
      <c r="C375" t="s">
        <v>6</v>
      </c>
      <c r="D375" t="s">
        <v>5</v>
      </c>
      <c r="E375">
        <v>1369.44</v>
      </c>
      <c r="F375">
        <v>1346.4</v>
      </c>
      <c r="G375">
        <v>1332</v>
      </c>
      <c r="H375">
        <v>1329.12</v>
      </c>
      <c r="I375">
        <v>1323.36</v>
      </c>
      <c r="J375">
        <v>1326.24</v>
      </c>
      <c r="K375">
        <v>1319.04</v>
      </c>
      <c r="L375">
        <v>1310.4000000000001</v>
      </c>
      <c r="M375">
        <v>1346.4</v>
      </c>
      <c r="N375">
        <v>1363.68</v>
      </c>
      <c r="O375">
        <v>1382.4</v>
      </c>
      <c r="P375">
        <v>1416.96</v>
      </c>
      <c r="Q375">
        <v>1429.92</v>
      </c>
      <c r="R375">
        <v>1452.96</v>
      </c>
      <c r="S375">
        <v>1460.16</v>
      </c>
      <c r="T375">
        <v>1477.44</v>
      </c>
      <c r="U375">
        <v>1473.12</v>
      </c>
      <c r="V375">
        <v>1483.2</v>
      </c>
      <c r="W375">
        <v>1490.4</v>
      </c>
      <c r="X375">
        <v>1493.28</v>
      </c>
      <c r="Y375">
        <v>1477.44</v>
      </c>
      <c r="Z375">
        <v>1474.56</v>
      </c>
      <c r="AA375">
        <v>1445.76</v>
      </c>
      <c r="AB375">
        <v>1419.84</v>
      </c>
    </row>
    <row r="376" spans="1:28" x14ac:dyDescent="0.25">
      <c r="A376">
        <v>944228097</v>
      </c>
      <c r="B376" s="3">
        <v>43524</v>
      </c>
      <c r="C376" t="s">
        <v>7</v>
      </c>
      <c r="D376" t="s">
        <v>5</v>
      </c>
      <c r="E376">
        <v>990.72</v>
      </c>
      <c r="F376">
        <v>992.16</v>
      </c>
      <c r="G376">
        <v>972</v>
      </c>
      <c r="H376">
        <v>961.92</v>
      </c>
      <c r="I376">
        <v>927.36</v>
      </c>
      <c r="J376">
        <v>999.36</v>
      </c>
      <c r="K376">
        <v>1026.72</v>
      </c>
      <c r="L376">
        <v>980.64</v>
      </c>
      <c r="M376">
        <v>1016.64</v>
      </c>
      <c r="N376">
        <v>1036.8</v>
      </c>
      <c r="O376">
        <v>1044</v>
      </c>
      <c r="P376">
        <v>1025.28</v>
      </c>
      <c r="Q376">
        <v>1049.76</v>
      </c>
      <c r="R376">
        <v>1044</v>
      </c>
      <c r="S376">
        <v>1044</v>
      </c>
      <c r="T376">
        <v>1056.96</v>
      </c>
      <c r="U376">
        <v>1049.76</v>
      </c>
      <c r="V376">
        <v>1008</v>
      </c>
      <c r="W376">
        <v>1055.52</v>
      </c>
      <c r="X376">
        <v>1052.6400000000001</v>
      </c>
      <c r="Y376">
        <v>1045.44</v>
      </c>
      <c r="Z376">
        <v>1055.52</v>
      </c>
      <c r="AA376">
        <v>1035.3599999999999</v>
      </c>
      <c r="AB376">
        <v>983.52</v>
      </c>
    </row>
    <row r="377" spans="1:28" hidden="1" x14ac:dyDescent="0.25">
      <c r="A377">
        <v>944228097</v>
      </c>
      <c r="B377" s="3">
        <v>43525</v>
      </c>
      <c r="C377" t="s">
        <v>4</v>
      </c>
      <c r="D377" t="s">
        <v>5</v>
      </c>
      <c r="E377">
        <v>2378.88</v>
      </c>
      <c r="F377">
        <v>2393.2800000000002</v>
      </c>
      <c r="G377">
        <v>2354.4</v>
      </c>
      <c r="H377">
        <v>2302.56</v>
      </c>
      <c r="I377">
        <v>2213.2800000000002</v>
      </c>
      <c r="J377">
        <v>2255.04</v>
      </c>
      <c r="K377">
        <v>2288.16</v>
      </c>
      <c r="L377">
        <v>2293.92</v>
      </c>
      <c r="M377">
        <v>2367.36</v>
      </c>
      <c r="N377">
        <v>2450.88</v>
      </c>
      <c r="O377">
        <v>2433.6</v>
      </c>
      <c r="P377">
        <v>2456.64</v>
      </c>
      <c r="Q377">
        <v>2512.8000000000002</v>
      </c>
      <c r="R377">
        <v>2501.2800000000002</v>
      </c>
      <c r="S377">
        <v>2517.12</v>
      </c>
      <c r="T377">
        <v>2528.64</v>
      </c>
      <c r="U377">
        <v>2527.1999999999998</v>
      </c>
      <c r="V377">
        <v>2561.7600000000002</v>
      </c>
      <c r="W377">
        <v>2590.56</v>
      </c>
      <c r="X377">
        <v>2633.76</v>
      </c>
      <c r="Y377">
        <v>2619.36</v>
      </c>
      <c r="Z377">
        <v>2629.44</v>
      </c>
      <c r="AA377">
        <v>2596.3200000000002</v>
      </c>
      <c r="AB377">
        <v>2625.12</v>
      </c>
    </row>
    <row r="378" spans="1:28" hidden="1" x14ac:dyDescent="0.25">
      <c r="A378">
        <v>944228097</v>
      </c>
      <c r="B378" s="3">
        <v>43525</v>
      </c>
      <c r="C378" t="s">
        <v>6</v>
      </c>
      <c r="D378" t="s">
        <v>5</v>
      </c>
      <c r="E378">
        <v>1370.88</v>
      </c>
      <c r="F378">
        <v>1347.84</v>
      </c>
      <c r="G378">
        <v>1332</v>
      </c>
      <c r="H378">
        <v>1326.24</v>
      </c>
      <c r="I378">
        <v>1307.52</v>
      </c>
      <c r="J378">
        <v>1307.52</v>
      </c>
      <c r="K378">
        <v>1313.28</v>
      </c>
      <c r="L378">
        <v>1319.04</v>
      </c>
      <c r="M378">
        <v>1337.76</v>
      </c>
      <c r="N378">
        <v>1380.96</v>
      </c>
      <c r="O378">
        <v>1389.6</v>
      </c>
      <c r="P378">
        <v>1427.04</v>
      </c>
      <c r="Q378">
        <v>1428.48</v>
      </c>
      <c r="R378">
        <v>1445.76</v>
      </c>
      <c r="S378">
        <v>1471.68</v>
      </c>
      <c r="T378">
        <v>1477.44</v>
      </c>
      <c r="U378">
        <v>1478.88</v>
      </c>
      <c r="V378">
        <v>1491.84</v>
      </c>
      <c r="W378">
        <v>1501.92</v>
      </c>
      <c r="X378">
        <v>1514.88</v>
      </c>
      <c r="Y378">
        <v>1506.24</v>
      </c>
      <c r="Z378">
        <v>1512</v>
      </c>
      <c r="AA378">
        <v>1512</v>
      </c>
      <c r="AB378">
        <v>1501.92</v>
      </c>
    </row>
    <row r="379" spans="1:28" x14ac:dyDescent="0.25">
      <c r="A379">
        <v>944228097</v>
      </c>
      <c r="B379" s="3">
        <v>43525</v>
      </c>
      <c r="C379" t="s">
        <v>7</v>
      </c>
      <c r="D379" t="s">
        <v>5</v>
      </c>
      <c r="E379">
        <v>1008</v>
      </c>
      <c r="F379">
        <v>1045.44</v>
      </c>
      <c r="G379">
        <v>1022.4</v>
      </c>
      <c r="H379">
        <v>976.32</v>
      </c>
      <c r="I379">
        <v>905.76</v>
      </c>
      <c r="J379">
        <v>947.52</v>
      </c>
      <c r="K379">
        <v>974.88</v>
      </c>
      <c r="L379">
        <v>974.88</v>
      </c>
      <c r="M379">
        <v>1029.5999999999999</v>
      </c>
      <c r="N379">
        <v>1069.92</v>
      </c>
      <c r="O379">
        <v>1044</v>
      </c>
      <c r="P379">
        <v>1029.5999999999999</v>
      </c>
      <c r="Q379">
        <v>1084.32</v>
      </c>
      <c r="R379">
        <v>1055.52</v>
      </c>
      <c r="S379">
        <v>1045.44</v>
      </c>
      <c r="T379">
        <v>1051.2</v>
      </c>
      <c r="U379">
        <v>1048.32</v>
      </c>
      <c r="V379">
        <v>1069.92</v>
      </c>
      <c r="W379">
        <v>1088.6400000000001</v>
      </c>
      <c r="X379">
        <v>1118.8800000000001</v>
      </c>
      <c r="Y379">
        <v>1113.1199999999999</v>
      </c>
      <c r="Z379">
        <v>1117.44</v>
      </c>
      <c r="AA379">
        <v>1084.32</v>
      </c>
      <c r="AB379">
        <v>1123.2</v>
      </c>
    </row>
    <row r="380" spans="1:28" hidden="1" x14ac:dyDescent="0.25">
      <c r="A380">
        <v>944228097</v>
      </c>
      <c r="B380" s="3">
        <v>43526</v>
      </c>
      <c r="C380" t="s">
        <v>4</v>
      </c>
      <c r="D380" t="s">
        <v>5</v>
      </c>
      <c r="E380">
        <v>2535.84</v>
      </c>
      <c r="F380">
        <v>2489.7600000000002</v>
      </c>
      <c r="G380">
        <v>2416.3200000000002</v>
      </c>
      <c r="H380">
        <v>2345.7600000000002</v>
      </c>
      <c r="I380">
        <v>2291.04</v>
      </c>
      <c r="J380">
        <v>2352.96</v>
      </c>
      <c r="K380">
        <v>2360.16</v>
      </c>
      <c r="L380">
        <v>2329.92</v>
      </c>
      <c r="M380">
        <v>2348.64</v>
      </c>
      <c r="N380">
        <v>2390.4</v>
      </c>
      <c r="O380">
        <v>2422.08</v>
      </c>
      <c r="P380">
        <v>2456.64</v>
      </c>
      <c r="Q380">
        <v>2475.36</v>
      </c>
      <c r="R380">
        <v>2501.2800000000002</v>
      </c>
      <c r="S380">
        <v>2577.6</v>
      </c>
      <c r="T380">
        <v>2558.88</v>
      </c>
      <c r="U380">
        <v>2579.04</v>
      </c>
      <c r="V380">
        <v>2656.8</v>
      </c>
      <c r="W380">
        <v>2675.52</v>
      </c>
      <c r="X380">
        <v>2674.08</v>
      </c>
      <c r="Y380">
        <v>2633.76</v>
      </c>
      <c r="Z380">
        <v>2651.04</v>
      </c>
      <c r="AA380">
        <v>2658.24</v>
      </c>
      <c r="AB380">
        <v>2695.68</v>
      </c>
    </row>
    <row r="381" spans="1:28" hidden="1" x14ac:dyDescent="0.25">
      <c r="A381">
        <v>944228097</v>
      </c>
      <c r="B381" s="3">
        <v>43526</v>
      </c>
      <c r="C381" t="s">
        <v>6</v>
      </c>
      <c r="D381" t="s">
        <v>5</v>
      </c>
      <c r="E381">
        <v>1465.92</v>
      </c>
      <c r="F381">
        <v>1399.68</v>
      </c>
      <c r="G381">
        <v>1366.56</v>
      </c>
      <c r="H381">
        <v>1350.72</v>
      </c>
      <c r="I381">
        <v>1343.52</v>
      </c>
      <c r="J381">
        <v>1356.48</v>
      </c>
      <c r="K381">
        <v>1349.28</v>
      </c>
      <c r="L381">
        <v>1340.64</v>
      </c>
      <c r="M381">
        <v>1353.6</v>
      </c>
      <c r="N381">
        <v>1388.16</v>
      </c>
      <c r="O381">
        <v>1391.04</v>
      </c>
      <c r="P381">
        <v>1429.92</v>
      </c>
      <c r="Q381">
        <v>1442.88</v>
      </c>
      <c r="R381">
        <v>1460.16</v>
      </c>
      <c r="S381">
        <v>1477.44</v>
      </c>
      <c r="T381">
        <v>1468.8</v>
      </c>
      <c r="U381">
        <v>1467.36</v>
      </c>
      <c r="V381">
        <v>1501.92</v>
      </c>
      <c r="W381">
        <v>1513.44</v>
      </c>
      <c r="X381">
        <v>1513.44</v>
      </c>
      <c r="Y381">
        <v>1506.24</v>
      </c>
      <c r="Z381">
        <v>1506.24</v>
      </c>
      <c r="AA381">
        <v>1504.8</v>
      </c>
      <c r="AB381">
        <v>1487.52</v>
      </c>
    </row>
    <row r="382" spans="1:28" x14ac:dyDescent="0.25">
      <c r="A382">
        <v>944228097</v>
      </c>
      <c r="B382" s="3">
        <v>43526</v>
      </c>
      <c r="C382" t="s">
        <v>7</v>
      </c>
      <c r="D382" t="s">
        <v>5</v>
      </c>
      <c r="E382">
        <v>1069.92</v>
      </c>
      <c r="F382">
        <v>1090.08</v>
      </c>
      <c r="G382">
        <v>1049.76</v>
      </c>
      <c r="H382">
        <v>995.04</v>
      </c>
      <c r="I382">
        <v>947.52</v>
      </c>
      <c r="J382">
        <v>996.48</v>
      </c>
      <c r="K382">
        <v>1010.88</v>
      </c>
      <c r="L382">
        <v>989.28</v>
      </c>
      <c r="M382">
        <v>995.04</v>
      </c>
      <c r="N382">
        <v>1002.24</v>
      </c>
      <c r="O382">
        <v>1031.04</v>
      </c>
      <c r="P382">
        <v>1026.72</v>
      </c>
      <c r="Q382">
        <v>1032.48</v>
      </c>
      <c r="R382">
        <v>1041.1199999999999</v>
      </c>
      <c r="S382">
        <v>1100.1600000000001</v>
      </c>
      <c r="T382">
        <v>1090.08</v>
      </c>
      <c r="U382">
        <v>1111.68</v>
      </c>
      <c r="V382">
        <v>1154.8800000000001</v>
      </c>
      <c r="W382">
        <v>1162.08</v>
      </c>
      <c r="X382">
        <v>1160.6400000000001</v>
      </c>
      <c r="Y382">
        <v>1127.52</v>
      </c>
      <c r="Z382">
        <v>1144.8</v>
      </c>
      <c r="AA382">
        <v>1153.44</v>
      </c>
      <c r="AB382">
        <v>1208.1600000000001</v>
      </c>
    </row>
    <row r="383" spans="1:28" hidden="1" x14ac:dyDescent="0.25">
      <c r="A383">
        <v>944228097</v>
      </c>
      <c r="B383" s="3">
        <v>43527</v>
      </c>
      <c r="C383" t="s">
        <v>4</v>
      </c>
      <c r="D383" t="s">
        <v>5</v>
      </c>
      <c r="E383">
        <v>2590.56</v>
      </c>
      <c r="F383">
        <v>2554.56</v>
      </c>
      <c r="G383">
        <v>2527.1999999999998</v>
      </c>
      <c r="H383">
        <v>2406.2399999999998</v>
      </c>
      <c r="I383">
        <v>2309.7600000000002</v>
      </c>
      <c r="J383">
        <v>2265.12</v>
      </c>
      <c r="K383">
        <v>2312.64</v>
      </c>
      <c r="L383">
        <v>2306.88</v>
      </c>
      <c r="M383">
        <v>2318.4</v>
      </c>
      <c r="N383">
        <v>2396.16</v>
      </c>
      <c r="O383">
        <v>2427.84</v>
      </c>
      <c r="P383">
        <v>2530.08</v>
      </c>
      <c r="Q383">
        <v>2507.04</v>
      </c>
      <c r="R383">
        <v>2573.2800000000002</v>
      </c>
      <c r="S383">
        <v>2586.2399999999998</v>
      </c>
      <c r="T383">
        <v>2580.48</v>
      </c>
      <c r="U383">
        <v>2623.68</v>
      </c>
      <c r="V383">
        <v>2602.08</v>
      </c>
      <c r="W383">
        <v>2651.04</v>
      </c>
      <c r="X383">
        <v>2596.3200000000002</v>
      </c>
      <c r="Y383">
        <v>2532.96</v>
      </c>
      <c r="Z383">
        <v>2514.2399999999998</v>
      </c>
      <c r="AA383">
        <v>2471.04</v>
      </c>
      <c r="AB383">
        <v>2432.16</v>
      </c>
    </row>
    <row r="384" spans="1:28" hidden="1" x14ac:dyDescent="0.25">
      <c r="A384">
        <v>944228097</v>
      </c>
      <c r="B384" s="3">
        <v>43527</v>
      </c>
      <c r="C384" t="s">
        <v>6</v>
      </c>
      <c r="D384" t="s">
        <v>5</v>
      </c>
      <c r="E384">
        <v>1454.4</v>
      </c>
      <c r="F384">
        <v>1418.4</v>
      </c>
      <c r="G384">
        <v>1388.16</v>
      </c>
      <c r="H384">
        <v>1352.16</v>
      </c>
      <c r="I384">
        <v>1324.8</v>
      </c>
      <c r="J384">
        <v>1319.04</v>
      </c>
      <c r="K384">
        <v>1323.36</v>
      </c>
      <c r="L384">
        <v>1326.24</v>
      </c>
      <c r="M384">
        <v>1327.68</v>
      </c>
      <c r="N384">
        <v>1375.2</v>
      </c>
      <c r="O384">
        <v>1396.8</v>
      </c>
      <c r="P384">
        <v>1418.4</v>
      </c>
      <c r="Q384">
        <v>1437.12</v>
      </c>
      <c r="R384">
        <v>1454.4</v>
      </c>
      <c r="S384">
        <v>1454.4</v>
      </c>
      <c r="T384">
        <v>1471.68</v>
      </c>
      <c r="U384">
        <v>1507.68</v>
      </c>
      <c r="V384">
        <v>1501.92</v>
      </c>
      <c r="W384">
        <v>1510.56</v>
      </c>
      <c r="X384">
        <v>1499.04</v>
      </c>
      <c r="Y384">
        <v>1488.96</v>
      </c>
      <c r="Z384">
        <v>1460.16</v>
      </c>
      <c r="AA384">
        <v>1465.92</v>
      </c>
      <c r="AB384">
        <v>1425.6</v>
      </c>
    </row>
    <row r="385" spans="1:28" x14ac:dyDescent="0.25">
      <c r="A385">
        <v>944228097</v>
      </c>
      <c r="B385" s="3">
        <v>43527</v>
      </c>
      <c r="C385" t="s">
        <v>7</v>
      </c>
      <c r="D385" t="s">
        <v>5</v>
      </c>
      <c r="E385">
        <v>1136.1600000000001</v>
      </c>
      <c r="F385">
        <v>1136.1600000000001</v>
      </c>
      <c r="G385">
        <v>1139.04</v>
      </c>
      <c r="H385">
        <v>1054.08</v>
      </c>
      <c r="I385">
        <v>984.96</v>
      </c>
      <c r="J385">
        <v>946.08</v>
      </c>
      <c r="K385">
        <v>989.28</v>
      </c>
      <c r="L385">
        <v>980.64</v>
      </c>
      <c r="M385">
        <v>990.72</v>
      </c>
      <c r="N385">
        <v>1020.96</v>
      </c>
      <c r="O385">
        <v>1031.04</v>
      </c>
      <c r="P385">
        <v>1111.68</v>
      </c>
      <c r="Q385">
        <v>1069.92</v>
      </c>
      <c r="R385">
        <v>1118.8800000000001</v>
      </c>
      <c r="S385">
        <v>1131.8399999999999</v>
      </c>
      <c r="T385">
        <v>1108.8</v>
      </c>
      <c r="U385">
        <v>1116</v>
      </c>
      <c r="V385">
        <v>1100.1600000000001</v>
      </c>
      <c r="W385">
        <v>1140.48</v>
      </c>
      <c r="X385">
        <v>1097.28</v>
      </c>
      <c r="Y385">
        <v>1044</v>
      </c>
      <c r="Z385">
        <v>1054.08</v>
      </c>
      <c r="AA385">
        <v>1005.12</v>
      </c>
      <c r="AB385">
        <v>1006.56</v>
      </c>
    </row>
    <row r="386" spans="1:28" hidden="1" x14ac:dyDescent="0.25">
      <c r="A386">
        <v>944228097</v>
      </c>
      <c r="B386" s="3">
        <v>43528</v>
      </c>
      <c r="C386" t="s">
        <v>4</v>
      </c>
      <c r="D386" t="s">
        <v>5</v>
      </c>
      <c r="E386">
        <v>2387.52</v>
      </c>
      <c r="F386">
        <v>2266.56</v>
      </c>
      <c r="G386">
        <v>2275.1999999999998</v>
      </c>
      <c r="H386">
        <v>2255.04</v>
      </c>
      <c r="I386">
        <v>2219.04</v>
      </c>
      <c r="J386">
        <v>2247.84</v>
      </c>
      <c r="K386">
        <v>2275.1999999999998</v>
      </c>
      <c r="L386">
        <v>2244.96</v>
      </c>
      <c r="M386">
        <v>2298.2399999999998</v>
      </c>
      <c r="N386">
        <v>2337.12</v>
      </c>
      <c r="O386">
        <v>2329.92</v>
      </c>
      <c r="P386">
        <v>2377.44</v>
      </c>
      <c r="Q386">
        <v>2367.36</v>
      </c>
      <c r="R386">
        <v>2361.6</v>
      </c>
      <c r="S386">
        <v>2340</v>
      </c>
      <c r="T386">
        <v>2370.2399999999998</v>
      </c>
      <c r="U386">
        <v>2410.56</v>
      </c>
      <c r="V386">
        <v>2377.44</v>
      </c>
      <c r="W386">
        <v>2429.2800000000002</v>
      </c>
      <c r="X386">
        <v>2465.2800000000002</v>
      </c>
      <c r="Y386">
        <v>2420.64</v>
      </c>
      <c r="Z386">
        <v>2403.36</v>
      </c>
      <c r="AA386">
        <v>2365.92</v>
      </c>
      <c r="AB386">
        <v>2331.36</v>
      </c>
    </row>
    <row r="387" spans="1:28" hidden="1" x14ac:dyDescent="0.25">
      <c r="A387">
        <v>944228097</v>
      </c>
      <c r="B387" s="3">
        <v>43528</v>
      </c>
      <c r="C387" t="s">
        <v>6</v>
      </c>
      <c r="D387" t="s">
        <v>5</v>
      </c>
      <c r="E387">
        <v>1379.52</v>
      </c>
      <c r="F387">
        <v>1349.28</v>
      </c>
      <c r="G387">
        <v>1355.04</v>
      </c>
      <c r="H387">
        <v>1330.56</v>
      </c>
      <c r="I387">
        <v>1339.2</v>
      </c>
      <c r="J387">
        <v>1337.76</v>
      </c>
      <c r="K387">
        <v>1333.44</v>
      </c>
      <c r="L387">
        <v>1323.36</v>
      </c>
      <c r="M387">
        <v>1337.76</v>
      </c>
      <c r="N387">
        <v>1349.28</v>
      </c>
      <c r="O387">
        <v>1366.56</v>
      </c>
      <c r="P387">
        <v>1379.52</v>
      </c>
      <c r="Q387">
        <v>1389.6</v>
      </c>
      <c r="R387">
        <v>1409.76</v>
      </c>
      <c r="S387">
        <v>1385.28</v>
      </c>
      <c r="T387">
        <v>1405.44</v>
      </c>
      <c r="U387">
        <v>1409.76</v>
      </c>
      <c r="V387">
        <v>1427.04</v>
      </c>
      <c r="W387">
        <v>1447.2</v>
      </c>
      <c r="X387">
        <v>1463.04</v>
      </c>
      <c r="Y387">
        <v>1428.48</v>
      </c>
      <c r="Z387">
        <v>1427.04</v>
      </c>
      <c r="AA387">
        <v>1409.76</v>
      </c>
      <c r="AB387">
        <v>1398.24</v>
      </c>
    </row>
    <row r="388" spans="1:28" x14ac:dyDescent="0.25">
      <c r="A388">
        <v>944228097</v>
      </c>
      <c r="B388" s="3">
        <v>43528</v>
      </c>
      <c r="C388" t="s">
        <v>7</v>
      </c>
      <c r="D388" t="s">
        <v>5</v>
      </c>
      <c r="E388">
        <v>1008</v>
      </c>
      <c r="F388">
        <v>917.28</v>
      </c>
      <c r="G388">
        <v>920.16</v>
      </c>
      <c r="H388">
        <v>924.48</v>
      </c>
      <c r="I388">
        <v>879.84</v>
      </c>
      <c r="J388">
        <v>910.08</v>
      </c>
      <c r="K388">
        <v>941.76</v>
      </c>
      <c r="L388">
        <v>921.6</v>
      </c>
      <c r="M388">
        <v>960.48</v>
      </c>
      <c r="N388">
        <v>987.84</v>
      </c>
      <c r="O388">
        <v>963.36</v>
      </c>
      <c r="P388">
        <v>997.92</v>
      </c>
      <c r="Q388">
        <v>977.76</v>
      </c>
      <c r="R388">
        <v>951.84</v>
      </c>
      <c r="S388">
        <v>954.72</v>
      </c>
      <c r="T388">
        <v>964.8</v>
      </c>
      <c r="U388">
        <v>1000.8</v>
      </c>
      <c r="V388">
        <v>950.4</v>
      </c>
      <c r="W388">
        <v>982.08</v>
      </c>
      <c r="X388">
        <v>1002.24</v>
      </c>
      <c r="Y388">
        <v>992.16</v>
      </c>
      <c r="Z388">
        <v>976.32</v>
      </c>
      <c r="AA388">
        <v>956.16</v>
      </c>
      <c r="AB388">
        <v>933.12</v>
      </c>
    </row>
    <row r="389" spans="1:28" hidden="1" x14ac:dyDescent="0.25">
      <c r="A389">
        <v>944228097</v>
      </c>
      <c r="B389" s="3">
        <v>43529</v>
      </c>
      <c r="C389" t="s">
        <v>4</v>
      </c>
      <c r="D389" t="s">
        <v>5</v>
      </c>
      <c r="E389">
        <v>1386.72</v>
      </c>
      <c r="F389">
        <v>925.92</v>
      </c>
      <c r="G389">
        <v>1503.36</v>
      </c>
      <c r="H389">
        <v>2201.7600000000002</v>
      </c>
      <c r="I389">
        <v>2005.92</v>
      </c>
      <c r="J389">
        <v>2011.68</v>
      </c>
      <c r="K389">
        <v>2172.96</v>
      </c>
      <c r="L389">
        <v>2206.08</v>
      </c>
      <c r="M389">
        <v>2162.88</v>
      </c>
      <c r="N389">
        <v>2037.6</v>
      </c>
      <c r="O389">
        <v>2033.28</v>
      </c>
      <c r="P389">
        <v>2070.7199999999998</v>
      </c>
      <c r="Q389">
        <v>2096.64</v>
      </c>
      <c r="R389">
        <v>2122.56</v>
      </c>
      <c r="S389">
        <v>2119.6799999999998</v>
      </c>
      <c r="T389">
        <v>2135.52</v>
      </c>
      <c r="U389">
        <v>2124</v>
      </c>
      <c r="V389">
        <v>2134.08</v>
      </c>
      <c r="W389">
        <v>2125.44</v>
      </c>
      <c r="X389">
        <v>2126.88</v>
      </c>
      <c r="Y389">
        <v>2122.56</v>
      </c>
      <c r="Z389">
        <v>2111.04</v>
      </c>
      <c r="AA389">
        <v>2075.04</v>
      </c>
      <c r="AB389">
        <v>2053.44</v>
      </c>
    </row>
    <row r="390" spans="1:28" hidden="1" x14ac:dyDescent="0.25">
      <c r="A390">
        <v>944228097</v>
      </c>
      <c r="B390" s="3">
        <v>43529</v>
      </c>
      <c r="C390" t="s">
        <v>6</v>
      </c>
      <c r="D390" t="s">
        <v>5</v>
      </c>
      <c r="E390">
        <v>432</v>
      </c>
      <c r="F390">
        <v>0</v>
      </c>
      <c r="G390">
        <v>578.88</v>
      </c>
      <c r="H390">
        <v>1306.08</v>
      </c>
      <c r="I390">
        <v>1124.6400000000001</v>
      </c>
      <c r="J390">
        <v>1097.28</v>
      </c>
      <c r="K390">
        <v>1228.32</v>
      </c>
      <c r="L390">
        <v>1199.52</v>
      </c>
      <c r="M390">
        <v>1127.52</v>
      </c>
      <c r="N390">
        <v>993.6</v>
      </c>
      <c r="O390">
        <v>987.84</v>
      </c>
      <c r="P390">
        <v>1016.64</v>
      </c>
      <c r="Q390">
        <v>1029.5999999999999</v>
      </c>
      <c r="R390">
        <v>1038.24</v>
      </c>
      <c r="S390">
        <v>1049.76</v>
      </c>
      <c r="T390">
        <v>1055.52</v>
      </c>
      <c r="U390">
        <v>1051.2</v>
      </c>
      <c r="V390">
        <v>1074.24</v>
      </c>
      <c r="W390">
        <v>1087.2</v>
      </c>
      <c r="X390">
        <v>1091.52</v>
      </c>
      <c r="Y390">
        <v>1078.56</v>
      </c>
      <c r="Z390">
        <v>1072.8</v>
      </c>
      <c r="AA390">
        <v>1064.1600000000001</v>
      </c>
      <c r="AB390">
        <v>1036.8</v>
      </c>
    </row>
    <row r="391" spans="1:28" x14ac:dyDescent="0.25">
      <c r="A391">
        <v>944228097</v>
      </c>
      <c r="B391" s="3">
        <v>43529</v>
      </c>
      <c r="C391" t="s">
        <v>7</v>
      </c>
      <c r="D391" t="s">
        <v>5</v>
      </c>
      <c r="E391">
        <v>954.72</v>
      </c>
      <c r="F391">
        <v>925.92</v>
      </c>
      <c r="G391">
        <v>924.48</v>
      </c>
      <c r="H391">
        <v>895.68</v>
      </c>
      <c r="I391">
        <v>881.28</v>
      </c>
      <c r="J391">
        <v>914.4</v>
      </c>
      <c r="K391">
        <v>944.64</v>
      </c>
      <c r="L391">
        <v>1006.56</v>
      </c>
      <c r="M391">
        <v>1035.3599999999999</v>
      </c>
      <c r="N391">
        <v>1044</v>
      </c>
      <c r="O391">
        <v>1045.44</v>
      </c>
      <c r="P391">
        <v>1054.08</v>
      </c>
      <c r="Q391">
        <v>1067.04</v>
      </c>
      <c r="R391">
        <v>1084.32</v>
      </c>
      <c r="S391">
        <v>1069.92</v>
      </c>
      <c r="T391">
        <v>1080</v>
      </c>
      <c r="U391">
        <v>1072.8</v>
      </c>
      <c r="V391">
        <v>1059.8399999999999</v>
      </c>
      <c r="W391">
        <v>1038.24</v>
      </c>
      <c r="X391">
        <v>1035.3599999999999</v>
      </c>
      <c r="Y391">
        <v>1044</v>
      </c>
      <c r="Z391">
        <v>1038.24</v>
      </c>
      <c r="AA391">
        <v>1010.88</v>
      </c>
      <c r="AB391">
        <v>1016.64</v>
      </c>
    </row>
    <row r="392" spans="1:28" hidden="1" x14ac:dyDescent="0.25">
      <c r="A392">
        <v>944228097</v>
      </c>
      <c r="B392" s="3">
        <v>43530</v>
      </c>
      <c r="C392" t="s">
        <v>4</v>
      </c>
      <c r="D392" t="s">
        <v>5</v>
      </c>
      <c r="E392">
        <v>2018.88</v>
      </c>
      <c r="F392">
        <v>1971.36</v>
      </c>
      <c r="G392">
        <v>1988.64</v>
      </c>
      <c r="H392">
        <v>1968.48</v>
      </c>
      <c r="I392">
        <v>1941.12</v>
      </c>
      <c r="J392">
        <v>1915.2</v>
      </c>
      <c r="K392">
        <v>1975.68</v>
      </c>
      <c r="L392">
        <v>1984.32</v>
      </c>
      <c r="M392">
        <v>2041.92</v>
      </c>
      <c r="N392">
        <v>2086.56</v>
      </c>
      <c r="O392">
        <v>2080.8000000000002</v>
      </c>
      <c r="P392">
        <v>2077.92</v>
      </c>
      <c r="Q392">
        <v>2129.7600000000002</v>
      </c>
      <c r="R392">
        <v>2115.36</v>
      </c>
      <c r="S392">
        <v>2129.7600000000002</v>
      </c>
      <c r="T392">
        <v>2128.3200000000002</v>
      </c>
      <c r="U392">
        <v>2165.7600000000002</v>
      </c>
      <c r="V392">
        <v>2149.92</v>
      </c>
      <c r="W392">
        <v>2177.2800000000002</v>
      </c>
      <c r="X392">
        <v>2187.36</v>
      </c>
      <c r="Y392">
        <v>2164.3200000000002</v>
      </c>
      <c r="Z392">
        <v>2135.52</v>
      </c>
      <c r="AA392">
        <v>2124</v>
      </c>
      <c r="AB392">
        <v>2062.08</v>
      </c>
    </row>
    <row r="393" spans="1:28" hidden="1" x14ac:dyDescent="0.25">
      <c r="A393">
        <v>944228097</v>
      </c>
      <c r="B393" s="3">
        <v>43530</v>
      </c>
      <c r="C393" t="s">
        <v>6</v>
      </c>
      <c r="D393" t="s">
        <v>5</v>
      </c>
      <c r="E393">
        <v>1016.64</v>
      </c>
      <c r="F393">
        <v>995.04</v>
      </c>
      <c r="G393">
        <v>964.8</v>
      </c>
      <c r="H393">
        <v>959.04</v>
      </c>
      <c r="I393">
        <v>961.92</v>
      </c>
      <c r="J393">
        <v>964.8</v>
      </c>
      <c r="K393">
        <v>957.6</v>
      </c>
      <c r="L393">
        <v>948.96</v>
      </c>
      <c r="M393">
        <v>987.84</v>
      </c>
      <c r="N393">
        <v>1005.12</v>
      </c>
      <c r="O393">
        <v>1009.44</v>
      </c>
      <c r="P393">
        <v>1033.92</v>
      </c>
      <c r="Q393">
        <v>1044</v>
      </c>
      <c r="R393">
        <v>1022.4</v>
      </c>
      <c r="S393">
        <v>1026.72</v>
      </c>
      <c r="T393">
        <v>1052.6400000000001</v>
      </c>
      <c r="U393">
        <v>1059.8399999999999</v>
      </c>
      <c r="V393">
        <v>1068.48</v>
      </c>
      <c r="W393">
        <v>1087.2</v>
      </c>
      <c r="X393">
        <v>1090.08</v>
      </c>
      <c r="Y393">
        <v>1081.44</v>
      </c>
      <c r="Z393">
        <v>1071.3599999999999</v>
      </c>
      <c r="AA393">
        <v>1062.72</v>
      </c>
      <c r="AB393">
        <v>1039.68</v>
      </c>
    </row>
    <row r="394" spans="1:28" x14ac:dyDescent="0.25">
      <c r="A394">
        <v>944228097</v>
      </c>
      <c r="B394" s="3">
        <v>43530</v>
      </c>
      <c r="C394" t="s">
        <v>7</v>
      </c>
      <c r="D394" t="s">
        <v>5</v>
      </c>
      <c r="E394">
        <v>1002.24</v>
      </c>
      <c r="F394">
        <v>976.32</v>
      </c>
      <c r="G394">
        <v>1023.84</v>
      </c>
      <c r="H394">
        <v>1009.44</v>
      </c>
      <c r="I394">
        <v>979.2</v>
      </c>
      <c r="J394">
        <v>950.4</v>
      </c>
      <c r="K394">
        <v>1018.08</v>
      </c>
      <c r="L394">
        <v>1035.3599999999999</v>
      </c>
      <c r="M394">
        <v>1054.08</v>
      </c>
      <c r="N394">
        <v>1081.44</v>
      </c>
      <c r="O394">
        <v>1071.3599999999999</v>
      </c>
      <c r="P394">
        <v>1044</v>
      </c>
      <c r="Q394">
        <v>1085.76</v>
      </c>
      <c r="R394">
        <v>1092.96</v>
      </c>
      <c r="S394">
        <v>1103.04</v>
      </c>
      <c r="T394">
        <v>1075.68</v>
      </c>
      <c r="U394">
        <v>1105.92</v>
      </c>
      <c r="V394">
        <v>1081.44</v>
      </c>
      <c r="W394">
        <v>1090.08</v>
      </c>
      <c r="X394">
        <v>1097.28</v>
      </c>
      <c r="Y394">
        <v>1082.8800000000001</v>
      </c>
      <c r="Z394">
        <v>1064.1600000000001</v>
      </c>
      <c r="AA394">
        <v>1061.28</v>
      </c>
      <c r="AB394">
        <v>1022.4</v>
      </c>
    </row>
    <row r="395" spans="1:28" hidden="1" x14ac:dyDescent="0.25">
      <c r="A395">
        <v>944228097</v>
      </c>
      <c r="B395" s="3">
        <v>43531</v>
      </c>
      <c r="C395" t="s">
        <v>4</v>
      </c>
      <c r="D395" t="s">
        <v>5</v>
      </c>
      <c r="E395">
        <v>2024.64</v>
      </c>
      <c r="F395">
        <v>2014.56</v>
      </c>
      <c r="G395">
        <v>1936.8</v>
      </c>
      <c r="H395">
        <v>1922.4</v>
      </c>
      <c r="I395">
        <v>1909.44</v>
      </c>
      <c r="J395">
        <v>1900.8</v>
      </c>
      <c r="K395">
        <v>1980</v>
      </c>
      <c r="L395">
        <v>1949.76</v>
      </c>
      <c r="M395">
        <v>1968.48</v>
      </c>
      <c r="N395">
        <v>2033.28</v>
      </c>
      <c r="O395">
        <v>2033.28</v>
      </c>
      <c r="P395">
        <v>2059.1999999999998</v>
      </c>
      <c r="Q395">
        <v>2092.3200000000002</v>
      </c>
      <c r="R395">
        <v>2093.7600000000002</v>
      </c>
      <c r="S395">
        <v>2122.56</v>
      </c>
      <c r="T395">
        <v>2128.3200000000002</v>
      </c>
      <c r="U395">
        <v>2178.7199999999998</v>
      </c>
      <c r="V395">
        <v>2141.2800000000002</v>
      </c>
      <c r="W395">
        <v>2219.04</v>
      </c>
      <c r="X395">
        <v>2217.6</v>
      </c>
      <c r="Y395">
        <v>2170.08</v>
      </c>
      <c r="Z395">
        <v>2162.88</v>
      </c>
      <c r="AA395">
        <v>2167.1999999999998</v>
      </c>
      <c r="AB395">
        <v>2105.2800000000002</v>
      </c>
    </row>
    <row r="396" spans="1:28" hidden="1" x14ac:dyDescent="0.25">
      <c r="A396">
        <v>944228097</v>
      </c>
      <c r="B396" s="3">
        <v>43531</v>
      </c>
      <c r="C396" t="s">
        <v>6</v>
      </c>
      <c r="D396" t="s">
        <v>5</v>
      </c>
      <c r="E396">
        <v>982.08</v>
      </c>
      <c r="F396">
        <v>956.16</v>
      </c>
      <c r="G396">
        <v>941.76</v>
      </c>
      <c r="H396">
        <v>933.12</v>
      </c>
      <c r="I396">
        <v>936</v>
      </c>
      <c r="J396">
        <v>927.36</v>
      </c>
      <c r="K396">
        <v>925.92</v>
      </c>
      <c r="L396">
        <v>918.72</v>
      </c>
      <c r="M396">
        <v>953.28</v>
      </c>
      <c r="N396">
        <v>992.16</v>
      </c>
      <c r="O396">
        <v>1009.44</v>
      </c>
      <c r="P396">
        <v>1018.08</v>
      </c>
      <c r="Q396">
        <v>1031.04</v>
      </c>
      <c r="R396">
        <v>1031.04</v>
      </c>
      <c r="S396">
        <v>1055.52</v>
      </c>
      <c r="T396">
        <v>1056.96</v>
      </c>
      <c r="U396">
        <v>1061.28</v>
      </c>
      <c r="V396">
        <v>1080</v>
      </c>
      <c r="W396">
        <v>1092.96</v>
      </c>
      <c r="X396">
        <v>1098.72</v>
      </c>
      <c r="Y396">
        <v>1074.24</v>
      </c>
      <c r="Z396">
        <v>1085.76</v>
      </c>
      <c r="AA396">
        <v>1067.04</v>
      </c>
      <c r="AB396">
        <v>1039.68</v>
      </c>
    </row>
    <row r="397" spans="1:28" x14ac:dyDescent="0.25">
      <c r="A397">
        <v>944228097</v>
      </c>
      <c r="B397" s="3">
        <v>43531</v>
      </c>
      <c r="C397" t="s">
        <v>7</v>
      </c>
      <c r="D397" t="s">
        <v>5</v>
      </c>
      <c r="E397">
        <v>1042.56</v>
      </c>
      <c r="F397">
        <v>1058.4000000000001</v>
      </c>
      <c r="G397">
        <v>995.04</v>
      </c>
      <c r="H397">
        <v>989.28</v>
      </c>
      <c r="I397">
        <v>973.44</v>
      </c>
      <c r="J397">
        <v>973.44</v>
      </c>
      <c r="K397">
        <v>1054.08</v>
      </c>
      <c r="L397">
        <v>1031.04</v>
      </c>
      <c r="M397">
        <v>1015.2</v>
      </c>
      <c r="N397">
        <v>1041.1199999999999</v>
      </c>
      <c r="O397">
        <v>1023.84</v>
      </c>
      <c r="P397">
        <v>1041.1199999999999</v>
      </c>
      <c r="Q397">
        <v>1061.28</v>
      </c>
      <c r="R397">
        <v>1062.72</v>
      </c>
      <c r="S397">
        <v>1067.04</v>
      </c>
      <c r="T397">
        <v>1071.3599999999999</v>
      </c>
      <c r="U397">
        <v>1117.44</v>
      </c>
      <c r="V397">
        <v>1061.28</v>
      </c>
      <c r="W397">
        <v>1126.08</v>
      </c>
      <c r="X397">
        <v>1118.8800000000001</v>
      </c>
      <c r="Y397">
        <v>1095.8399999999999</v>
      </c>
      <c r="Z397">
        <v>1077.1199999999999</v>
      </c>
      <c r="AA397">
        <v>1100.1600000000001</v>
      </c>
      <c r="AB397">
        <v>1065.5999999999999</v>
      </c>
    </row>
    <row r="398" spans="1:28" hidden="1" x14ac:dyDescent="0.25">
      <c r="A398">
        <v>944228097</v>
      </c>
      <c r="B398" s="3">
        <v>43532</v>
      </c>
      <c r="C398" t="s">
        <v>4</v>
      </c>
      <c r="D398" t="s">
        <v>5</v>
      </c>
      <c r="E398">
        <v>2011.68</v>
      </c>
      <c r="F398">
        <v>1990.08</v>
      </c>
      <c r="G398">
        <v>2008.8</v>
      </c>
      <c r="H398">
        <v>2005.92</v>
      </c>
      <c r="I398">
        <v>1990.08</v>
      </c>
      <c r="J398">
        <v>2028.96</v>
      </c>
      <c r="K398">
        <v>2030.4</v>
      </c>
      <c r="L398">
        <v>1994.4</v>
      </c>
      <c r="M398">
        <v>2102.4</v>
      </c>
      <c r="N398">
        <v>2154.2399999999998</v>
      </c>
      <c r="O398">
        <v>2177.2800000000002</v>
      </c>
      <c r="P398">
        <v>2165.7600000000002</v>
      </c>
      <c r="Q398">
        <v>2157.12</v>
      </c>
      <c r="R398">
        <v>2196</v>
      </c>
      <c r="S398">
        <v>2185.92</v>
      </c>
      <c r="T398">
        <v>2177.2800000000002</v>
      </c>
      <c r="U398">
        <v>2177.2800000000002</v>
      </c>
      <c r="V398">
        <v>2236.3200000000002</v>
      </c>
      <c r="W398">
        <v>2236.3200000000002</v>
      </c>
      <c r="X398">
        <v>2239.1999999999998</v>
      </c>
      <c r="Y398">
        <v>2255.04</v>
      </c>
      <c r="Z398">
        <v>2250.7199999999998</v>
      </c>
      <c r="AA398">
        <v>2263.6799999999998</v>
      </c>
      <c r="AB398">
        <v>2194.56</v>
      </c>
    </row>
    <row r="399" spans="1:28" hidden="1" x14ac:dyDescent="0.25">
      <c r="A399">
        <v>944228097</v>
      </c>
      <c r="B399" s="3">
        <v>43532</v>
      </c>
      <c r="C399" t="s">
        <v>6</v>
      </c>
      <c r="D399" t="s">
        <v>5</v>
      </c>
      <c r="E399">
        <v>979.2</v>
      </c>
      <c r="F399">
        <v>950.4</v>
      </c>
      <c r="G399">
        <v>953.28</v>
      </c>
      <c r="H399">
        <v>943.2</v>
      </c>
      <c r="I399">
        <v>943.2</v>
      </c>
      <c r="J399">
        <v>948.96</v>
      </c>
      <c r="K399">
        <v>938.88</v>
      </c>
      <c r="L399">
        <v>941.76</v>
      </c>
      <c r="M399">
        <v>979.2</v>
      </c>
      <c r="N399">
        <v>1008</v>
      </c>
      <c r="O399">
        <v>1026.72</v>
      </c>
      <c r="P399">
        <v>1046.8800000000001</v>
      </c>
      <c r="Q399">
        <v>1051.2</v>
      </c>
      <c r="R399">
        <v>1061.28</v>
      </c>
      <c r="S399">
        <v>1087.2</v>
      </c>
      <c r="T399">
        <v>1090.08</v>
      </c>
      <c r="U399">
        <v>1097.28</v>
      </c>
      <c r="V399">
        <v>1100.1600000000001</v>
      </c>
      <c r="W399">
        <v>1097.28</v>
      </c>
      <c r="X399">
        <v>1111.68</v>
      </c>
      <c r="Y399">
        <v>1104.48</v>
      </c>
      <c r="Z399">
        <v>1113.1199999999999</v>
      </c>
      <c r="AA399">
        <v>1124.6400000000001</v>
      </c>
      <c r="AB399">
        <v>1097.28</v>
      </c>
    </row>
    <row r="400" spans="1:28" x14ac:dyDescent="0.25">
      <c r="A400">
        <v>944228097</v>
      </c>
      <c r="B400" s="3">
        <v>43532</v>
      </c>
      <c r="C400" t="s">
        <v>7</v>
      </c>
      <c r="D400" t="s">
        <v>5</v>
      </c>
      <c r="E400">
        <v>1032.48</v>
      </c>
      <c r="F400">
        <v>1039.68</v>
      </c>
      <c r="G400">
        <v>1055.52</v>
      </c>
      <c r="H400">
        <v>1062.72</v>
      </c>
      <c r="I400">
        <v>1046.8800000000001</v>
      </c>
      <c r="J400">
        <v>1080</v>
      </c>
      <c r="K400">
        <v>1091.52</v>
      </c>
      <c r="L400">
        <v>1052.6400000000001</v>
      </c>
      <c r="M400">
        <v>1123.2</v>
      </c>
      <c r="N400">
        <v>1146.24</v>
      </c>
      <c r="O400">
        <v>1150.56</v>
      </c>
      <c r="P400">
        <v>1118.8800000000001</v>
      </c>
      <c r="Q400">
        <v>1105.92</v>
      </c>
      <c r="R400">
        <v>1134.72</v>
      </c>
      <c r="S400">
        <v>1098.72</v>
      </c>
      <c r="T400">
        <v>1087.2</v>
      </c>
      <c r="U400">
        <v>1080</v>
      </c>
      <c r="V400">
        <v>1136.1600000000001</v>
      </c>
      <c r="W400">
        <v>1139.04</v>
      </c>
      <c r="X400">
        <v>1127.52</v>
      </c>
      <c r="Y400">
        <v>1150.56</v>
      </c>
      <c r="Z400">
        <v>1137.5999999999999</v>
      </c>
      <c r="AA400">
        <v>1139.04</v>
      </c>
      <c r="AB400">
        <v>1097.28</v>
      </c>
    </row>
    <row r="401" spans="1:28" hidden="1" x14ac:dyDescent="0.25">
      <c r="A401">
        <v>944228097</v>
      </c>
      <c r="B401" s="3">
        <v>43533</v>
      </c>
      <c r="C401" t="s">
        <v>4</v>
      </c>
      <c r="D401" t="s">
        <v>5</v>
      </c>
      <c r="E401">
        <v>2172.96</v>
      </c>
      <c r="F401">
        <v>2113.92</v>
      </c>
      <c r="G401">
        <v>1998.72</v>
      </c>
      <c r="H401">
        <v>1991.52</v>
      </c>
      <c r="I401">
        <v>1962.72</v>
      </c>
      <c r="J401">
        <v>2013.12</v>
      </c>
      <c r="K401">
        <v>2005.92</v>
      </c>
      <c r="L401">
        <v>1994.4</v>
      </c>
      <c r="M401">
        <v>2041.92</v>
      </c>
      <c r="N401">
        <v>2033.28</v>
      </c>
      <c r="O401">
        <v>2149.92</v>
      </c>
      <c r="P401">
        <v>2129.7600000000002</v>
      </c>
      <c r="Q401">
        <v>2136.96</v>
      </c>
      <c r="R401">
        <v>2177.2800000000002</v>
      </c>
      <c r="S401">
        <v>2227.6799999999998</v>
      </c>
      <c r="T401">
        <v>2252.16</v>
      </c>
      <c r="U401">
        <v>2342.88</v>
      </c>
      <c r="V401">
        <v>2335.6799999999998</v>
      </c>
      <c r="W401">
        <v>2397.6</v>
      </c>
      <c r="X401">
        <v>2365.92</v>
      </c>
      <c r="Y401">
        <v>2364.48</v>
      </c>
      <c r="Z401">
        <v>2327.04</v>
      </c>
      <c r="AA401">
        <v>2311.1999999999998</v>
      </c>
      <c r="AB401">
        <v>2243.52</v>
      </c>
    </row>
    <row r="402" spans="1:28" hidden="1" x14ac:dyDescent="0.25">
      <c r="A402">
        <v>944228097</v>
      </c>
      <c r="B402" s="3">
        <v>43533</v>
      </c>
      <c r="C402" t="s">
        <v>6</v>
      </c>
      <c r="D402" t="s">
        <v>5</v>
      </c>
      <c r="E402">
        <v>1031.04</v>
      </c>
      <c r="F402">
        <v>987.84</v>
      </c>
      <c r="G402">
        <v>953.28</v>
      </c>
      <c r="H402">
        <v>936</v>
      </c>
      <c r="I402">
        <v>936</v>
      </c>
      <c r="J402">
        <v>941.76</v>
      </c>
      <c r="K402">
        <v>928.8</v>
      </c>
      <c r="L402">
        <v>930.24</v>
      </c>
      <c r="M402">
        <v>961.92</v>
      </c>
      <c r="N402">
        <v>993.6</v>
      </c>
      <c r="O402">
        <v>1042.56</v>
      </c>
      <c r="P402">
        <v>1046.8800000000001</v>
      </c>
      <c r="Q402">
        <v>1078.56</v>
      </c>
      <c r="R402">
        <v>1075.68</v>
      </c>
      <c r="S402">
        <v>1088.6400000000001</v>
      </c>
      <c r="T402">
        <v>1087.2</v>
      </c>
      <c r="U402">
        <v>1111.68</v>
      </c>
      <c r="V402">
        <v>1111.68</v>
      </c>
      <c r="W402">
        <v>1131.8399999999999</v>
      </c>
      <c r="X402">
        <v>1126.08</v>
      </c>
      <c r="Y402">
        <v>1121.76</v>
      </c>
      <c r="Z402">
        <v>1124.6400000000001</v>
      </c>
      <c r="AA402">
        <v>1113.1199999999999</v>
      </c>
      <c r="AB402">
        <v>1105.92</v>
      </c>
    </row>
    <row r="403" spans="1:28" x14ac:dyDescent="0.25">
      <c r="A403">
        <v>944228097</v>
      </c>
      <c r="B403" s="3">
        <v>43533</v>
      </c>
      <c r="C403" t="s">
        <v>7</v>
      </c>
      <c r="D403" t="s">
        <v>5</v>
      </c>
      <c r="E403">
        <v>1141.92</v>
      </c>
      <c r="F403">
        <v>1126.08</v>
      </c>
      <c r="G403">
        <v>1045.44</v>
      </c>
      <c r="H403">
        <v>1055.52</v>
      </c>
      <c r="I403">
        <v>1026.72</v>
      </c>
      <c r="J403">
        <v>1071.3599999999999</v>
      </c>
      <c r="K403">
        <v>1077.1199999999999</v>
      </c>
      <c r="L403">
        <v>1064.1600000000001</v>
      </c>
      <c r="M403">
        <v>1080</v>
      </c>
      <c r="N403">
        <v>1039.68</v>
      </c>
      <c r="O403">
        <v>1107.3599999999999</v>
      </c>
      <c r="P403">
        <v>1082.8800000000001</v>
      </c>
      <c r="Q403">
        <v>1058.4000000000001</v>
      </c>
      <c r="R403">
        <v>1101.5999999999999</v>
      </c>
      <c r="S403">
        <v>1139.04</v>
      </c>
      <c r="T403">
        <v>1164.96</v>
      </c>
      <c r="U403">
        <v>1231.2</v>
      </c>
      <c r="V403">
        <v>1224</v>
      </c>
      <c r="W403">
        <v>1265.76</v>
      </c>
      <c r="X403">
        <v>1239.8399999999999</v>
      </c>
      <c r="Y403">
        <v>1242.72</v>
      </c>
      <c r="Z403">
        <v>1202.4000000000001</v>
      </c>
      <c r="AA403">
        <v>1198.08</v>
      </c>
      <c r="AB403">
        <v>1137.5999999999999</v>
      </c>
    </row>
    <row r="404" spans="1:28" hidden="1" x14ac:dyDescent="0.25">
      <c r="A404">
        <v>944228097</v>
      </c>
      <c r="B404" s="3">
        <v>43534</v>
      </c>
      <c r="C404" t="s">
        <v>4</v>
      </c>
      <c r="D404" t="s">
        <v>5</v>
      </c>
      <c r="E404">
        <v>2252.16</v>
      </c>
      <c r="F404">
        <v>2170.08</v>
      </c>
      <c r="G404">
        <v>2069.2800000000002</v>
      </c>
      <c r="H404">
        <v>2014.56</v>
      </c>
      <c r="I404">
        <v>1944</v>
      </c>
      <c r="J404">
        <v>1896.48</v>
      </c>
      <c r="K404">
        <v>1959.84</v>
      </c>
      <c r="L404">
        <v>1967.04</v>
      </c>
      <c r="M404">
        <v>1985.76</v>
      </c>
      <c r="N404">
        <v>2050.56</v>
      </c>
      <c r="O404">
        <v>2089.44</v>
      </c>
      <c r="P404">
        <v>2102.4</v>
      </c>
      <c r="Q404">
        <v>2134.08</v>
      </c>
      <c r="R404">
        <v>2102.4</v>
      </c>
      <c r="S404">
        <v>2162.88</v>
      </c>
      <c r="T404">
        <v>2191.6799999999998</v>
      </c>
      <c r="U404">
        <v>2198.88</v>
      </c>
      <c r="V404">
        <v>2168.64</v>
      </c>
      <c r="W404">
        <v>2190.2399999999998</v>
      </c>
      <c r="X404">
        <v>2155.6799999999998</v>
      </c>
      <c r="Y404">
        <v>2082.2399999999998</v>
      </c>
      <c r="Z404">
        <v>2095.1999999999998</v>
      </c>
      <c r="AA404">
        <v>2064.96</v>
      </c>
      <c r="AB404">
        <v>1972.8</v>
      </c>
    </row>
    <row r="405" spans="1:28" hidden="1" x14ac:dyDescent="0.25">
      <c r="A405">
        <v>944228097</v>
      </c>
      <c r="B405" s="3">
        <v>43534</v>
      </c>
      <c r="C405" t="s">
        <v>6</v>
      </c>
      <c r="D405" t="s">
        <v>5</v>
      </c>
      <c r="E405">
        <v>1081.44</v>
      </c>
      <c r="F405">
        <v>1028.1600000000001</v>
      </c>
      <c r="G405">
        <v>982.08</v>
      </c>
      <c r="H405">
        <v>950.4</v>
      </c>
      <c r="I405">
        <v>951.84</v>
      </c>
      <c r="J405">
        <v>947.52</v>
      </c>
      <c r="K405">
        <v>938.88</v>
      </c>
      <c r="L405">
        <v>947.52</v>
      </c>
      <c r="M405">
        <v>983.52</v>
      </c>
      <c r="N405">
        <v>1035.3599999999999</v>
      </c>
      <c r="O405">
        <v>1044</v>
      </c>
      <c r="P405">
        <v>1054.08</v>
      </c>
      <c r="Q405">
        <v>1065.5999999999999</v>
      </c>
      <c r="R405">
        <v>1061.28</v>
      </c>
      <c r="S405">
        <v>1071.3599999999999</v>
      </c>
      <c r="T405">
        <v>1082.8800000000001</v>
      </c>
      <c r="U405">
        <v>1077.1199999999999</v>
      </c>
      <c r="V405">
        <v>1067.04</v>
      </c>
      <c r="W405">
        <v>1092.96</v>
      </c>
      <c r="X405">
        <v>1082.8800000000001</v>
      </c>
      <c r="Y405">
        <v>1065.5999999999999</v>
      </c>
      <c r="Z405">
        <v>1055.52</v>
      </c>
      <c r="AA405">
        <v>1032.48</v>
      </c>
      <c r="AB405">
        <v>974.88</v>
      </c>
    </row>
    <row r="406" spans="1:28" x14ac:dyDescent="0.25">
      <c r="A406">
        <v>944228097</v>
      </c>
      <c r="B406" s="3">
        <v>43534</v>
      </c>
      <c r="C406" t="s">
        <v>7</v>
      </c>
      <c r="D406" t="s">
        <v>5</v>
      </c>
      <c r="E406">
        <v>1170.72</v>
      </c>
      <c r="F406">
        <v>1141.92</v>
      </c>
      <c r="G406">
        <v>1087.2</v>
      </c>
      <c r="H406">
        <v>1064.1600000000001</v>
      </c>
      <c r="I406">
        <v>992.16</v>
      </c>
      <c r="J406">
        <v>948.96</v>
      </c>
      <c r="K406">
        <v>1020.96</v>
      </c>
      <c r="L406">
        <v>1019.52</v>
      </c>
      <c r="M406">
        <v>1002.24</v>
      </c>
      <c r="N406">
        <v>1015.2</v>
      </c>
      <c r="O406">
        <v>1045.44</v>
      </c>
      <c r="P406">
        <v>1048.32</v>
      </c>
      <c r="Q406">
        <v>1068.48</v>
      </c>
      <c r="R406">
        <v>1041.1199999999999</v>
      </c>
      <c r="S406">
        <v>1091.52</v>
      </c>
      <c r="T406">
        <v>1108.8</v>
      </c>
      <c r="U406">
        <v>1121.76</v>
      </c>
      <c r="V406">
        <v>1101.5999999999999</v>
      </c>
      <c r="W406">
        <v>1097.28</v>
      </c>
      <c r="X406">
        <v>1072.8</v>
      </c>
      <c r="Y406">
        <v>1016.64</v>
      </c>
      <c r="Z406">
        <v>1039.68</v>
      </c>
      <c r="AA406">
        <v>1032.48</v>
      </c>
      <c r="AB406">
        <v>997.92</v>
      </c>
    </row>
    <row r="407" spans="1:28" hidden="1" x14ac:dyDescent="0.25">
      <c r="A407">
        <v>944228097</v>
      </c>
      <c r="B407" s="3">
        <v>43535</v>
      </c>
      <c r="C407" t="s">
        <v>4</v>
      </c>
      <c r="D407" t="s">
        <v>5</v>
      </c>
      <c r="E407">
        <v>1887.84</v>
      </c>
      <c r="F407">
        <v>1883.52</v>
      </c>
      <c r="G407">
        <v>1869.12</v>
      </c>
      <c r="H407">
        <v>1870.56</v>
      </c>
      <c r="I407">
        <v>1902.24</v>
      </c>
      <c r="J407">
        <v>1886.4</v>
      </c>
      <c r="K407">
        <v>1922.4</v>
      </c>
      <c r="L407">
        <v>1952.64</v>
      </c>
      <c r="M407">
        <v>2056.3200000000002</v>
      </c>
      <c r="N407">
        <v>2075.04</v>
      </c>
      <c r="O407">
        <v>2082.2399999999998</v>
      </c>
      <c r="P407">
        <v>2083.6799999999998</v>
      </c>
      <c r="Q407">
        <v>2086.56</v>
      </c>
      <c r="R407">
        <v>2076.48</v>
      </c>
      <c r="S407">
        <v>2131.1999999999998</v>
      </c>
      <c r="T407">
        <v>2102.4</v>
      </c>
      <c r="U407">
        <v>2096.64</v>
      </c>
      <c r="V407">
        <v>2041.92</v>
      </c>
      <c r="W407">
        <v>2024.64</v>
      </c>
      <c r="X407">
        <v>2053.44</v>
      </c>
      <c r="Y407">
        <v>2039.04</v>
      </c>
      <c r="Z407">
        <v>2016</v>
      </c>
      <c r="AA407">
        <v>2007.36</v>
      </c>
      <c r="AB407">
        <v>1951.2</v>
      </c>
    </row>
    <row r="408" spans="1:28" hidden="1" x14ac:dyDescent="0.25">
      <c r="A408">
        <v>944228097</v>
      </c>
      <c r="B408" s="3">
        <v>43535</v>
      </c>
      <c r="C408" t="s">
        <v>6</v>
      </c>
      <c r="D408" t="s">
        <v>5</v>
      </c>
      <c r="E408">
        <v>950.4</v>
      </c>
      <c r="F408">
        <v>960.48</v>
      </c>
      <c r="G408">
        <v>951.84</v>
      </c>
      <c r="H408">
        <v>944.64</v>
      </c>
      <c r="I408">
        <v>938.88</v>
      </c>
      <c r="J408">
        <v>946.08</v>
      </c>
      <c r="K408">
        <v>927.36</v>
      </c>
      <c r="L408">
        <v>943.2</v>
      </c>
      <c r="M408">
        <v>980.64</v>
      </c>
      <c r="N408">
        <v>999.36</v>
      </c>
      <c r="O408">
        <v>1008</v>
      </c>
      <c r="P408">
        <v>1006.56</v>
      </c>
      <c r="Q408">
        <v>1008</v>
      </c>
      <c r="R408">
        <v>1010.88</v>
      </c>
      <c r="S408">
        <v>1048.32</v>
      </c>
      <c r="T408">
        <v>1035.3599999999999</v>
      </c>
      <c r="U408">
        <v>1016.64</v>
      </c>
      <c r="V408">
        <v>1031.04</v>
      </c>
      <c r="W408">
        <v>1046.8800000000001</v>
      </c>
      <c r="X408">
        <v>1035.3599999999999</v>
      </c>
      <c r="Y408">
        <v>1042.56</v>
      </c>
      <c r="Z408">
        <v>1039.68</v>
      </c>
      <c r="AA408">
        <v>1020.96</v>
      </c>
      <c r="AB408">
        <v>979.2</v>
      </c>
    </row>
    <row r="409" spans="1:28" x14ac:dyDescent="0.25">
      <c r="A409">
        <v>944228097</v>
      </c>
      <c r="B409" s="3">
        <v>43535</v>
      </c>
      <c r="C409" t="s">
        <v>7</v>
      </c>
      <c r="D409" t="s">
        <v>5</v>
      </c>
      <c r="E409">
        <v>937.44</v>
      </c>
      <c r="F409">
        <v>923.04</v>
      </c>
      <c r="G409">
        <v>917.28</v>
      </c>
      <c r="H409">
        <v>925.92</v>
      </c>
      <c r="I409">
        <v>963.36</v>
      </c>
      <c r="J409">
        <v>940.32</v>
      </c>
      <c r="K409">
        <v>995.04</v>
      </c>
      <c r="L409">
        <v>1009.44</v>
      </c>
      <c r="M409">
        <v>1075.68</v>
      </c>
      <c r="N409">
        <v>1075.68</v>
      </c>
      <c r="O409">
        <v>1074.24</v>
      </c>
      <c r="P409">
        <v>1077.1199999999999</v>
      </c>
      <c r="Q409">
        <v>1078.56</v>
      </c>
      <c r="R409">
        <v>1065.5999999999999</v>
      </c>
      <c r="S409">
        <v>1082.8800000000001</v>
      </c>
      <c r="T409">
        <v>1067.04</v>
      </c>
      <c r="U409">
        <v>1080</v>
      </c>
      <c r="V409">
        <v>1010.88</v>
      </c>
      <c r="W409">
        <v>977.76</v>
      </c>
      <c r="X409">
        <v>1018.08</v>
      </c>
      <c r="Y409">
        <v>996.48</v>
      </c>
      <c r="Z409">
        <v>976.32</v>
      </c>
      <c r="AA409">
        <v>986.4</v>
      </c>
      <c r="AB409">
        <v>972</v>
      </c>
    </row>
    <row r="410" spans="1:28" hidden="1" x14ac:dyDescent="0.25">
      <c r="A410">
        <v>944228097</v>
      </c>
      <c r="B410" s="3">
        <v>43536</v>
      </c>
      <c r="C410" t="s">
        <v>4</v>
      </c>
      <c r="D410" t="s">
        <v>5</v>
      </c>
      <c r="E410">
        <v>1938.24</v>
      </c>
      <c r="F410">
        <v>1886.4</v>
      </c>
      <c r="G410">
        <v>1883.52</v>
      </c>
      <c r="H410">
        <v>1869.12</v>
      </c>
      <c r="I410">
        <v>1870.56</v>
      </c>
      <c r="J410">
        <v>1962.72</v>
      </c>
      <c r="K410">
        <v>1908</v>
      </c>
      <c r="L410">
        <v>1956.96</v>
      </c>
      <c r="M410">
        <v>2004.48</v>
      </c>
      <c r="N410">
        <v>2027.52</v>
      </c>
      <c r="O410">
        <v>2017.44</v>
      </c>
      <c r="P410">
        <v>2036.16</v>
      </c>
      <c r="Q410">
        <v>2064.96</v>
      </c>
      <c r="R410">
        <v>2063.52</v>
      </c>
      <c r="S410">
        <v>2067.84</v>
      </c>
      <c r="T410">
        <v>2028.96</v>
      </c>
      <c r="U410">
        <v>2057.7600000000002</v>
      </c>
      <c r="V410">
        <v>2041.92</v>
      </c>
      <c r="W410">
        <v>2072.16</v>
      </c>
      <c r="X410">
        <v>2037.6</v>
      </c>
      <c r="Y410">
        <v>1992.96</v>
      </c>
      <c r="Z410">
        <v>2016</v>
      </c>
      <c r="AA410">
        <v>2311.1999999999998</v>
      </c>
      <c r="AB410">
        <v>2283.84</v>
      </c>
    </row>
    <row r="411" spans="1:28" hidden="1" x14ac:dyDescent="0.25">
      <c r="A411">
        <v>944228097</v>
      </c>
      <c r="B411" s="3">
        <v>43536</v>
      </c>
      <c r="C411" t="s">
        <v>6</v>
      </c>
      <c r="D411" t="s">
        <v>5</v>
      </c>
      <c r="E411">
        <v>970.56</v>
      </c>
      <c r="F411">
        <v>948.96</v>
      </c>
      <c r="G411">
        <v>937.44</v>
      </c>
      <c r="H411">
        <v>933.12</v>
      </c>
      <c r="I411">
        <v>931.68</v>
      </c>
      <c r="J411">
        <v>956.16</v>
      </c>
      <c r="K411">
        <v>933.12</v>
      </c>
      <c r="L411">
        <v>950.4</v>
      </c>
      <c r="M411">
        <v>967.68</v>
      </c>
      <c r="N411">
        <v>996.48</v>
      </c>
      <c r="O411">
        <v>999.36</v>
      </c>
      <c r="P411">
        <v>1008</v>
      </c>
      <c r="Q411">
        <v>1029.5999999999999</v>
      </c>
      <c r="R411">
        <v>1039.68</v>
      </c>
      <c r="S411">
        <v>1052.6400000000001</v>
      </c>
      <c r="T411">
        <v>1042.56</v>
      </c>
      <c r="U411">
        <v>1029.5999999999999</v>
      </c>
      <c r="V411">
        <v>1029.5999999999999</v>
      </c>
      <c r="W411">
        <v>1052.6400000000001</v>
      </c>
      <c r="X411">
        <v>1038.24</v>
      </c>
      <c r="Y411">
        <v>1048.32</v>
      </c>
      <c r="Z411">
        <v>1035.3599999999999</v>
      </c>
      <c r="AA411">
        <v>1342.08</v>
      </c>
      <c r="AB411">
        <v>1330.56</v>
      </c>
    </row>
    <row r="412" spans="1:28" x14ac:dyDescent="0.25">
      <c r="A412">
        <v>944228097</v>
      </c>
      <c r="B412" s="3">
        <v>43536</v>
      </c>
      <c r="C412" t="s">
        <v>7</v>
      </c>
      <c r="D412" t="s">
        <v>5</v>
      </c>
      <c r="E412">
        <v>967.68</v>
      </c>
      <c r="F412">
        <v>937.44</v>
      </c>
      <c r="G412">
        <v>946.08</v>
      </c>
      <c r="H412">
        <v>936</v>
      </c>
      <c r="I412">
        <v>938.88</v>
      </c>
      <c r="J412">
        <v>1006.56</v>
      </c>
      <c r="K412">
        <v>974.88</v>
      </c>
      <c r="L412">
        <v>1006.56</v>
      </c>
      <c r="M412">
        <v>1036.8</v>
      </c>
      <c r="N412">
        <v>1031.04</v>
      </c>
      <c r="O412">
        <v>1018.08</v>
      </c>
      <c r="P412">
        <v>1028.1600000000001</v>
      </c>
      <c r="Q412">
        <v>1035.3599999999999</v>
      </c>
      <c r="R412">
        <v>1023.84</v>
      </c>
      <c r="S412">
        <v>1015.2</v>
      </c>
      <c r="T412">
        <v>986.4</v>
      </c>
      <c r="U412">
        <v>1028.1600000000001</v>
      </c>
      <c r="V412">
        <v>1012.32</v>
      </c>
      <c r="W412">
        <v>1019.52</v>
      </c>
      <c r="X412">
        <v>999.36</v>
      </c>
      <c r="Y412">
        <v>944.64</v>
      </c>
      <c r="Z412">
        <v>980.64</v>
      </c>
      <c r="AA412">
        <v>969.12</v>
      </c>
      <c r="AB412">
        <v>953.28</v>
      </c>
    </row>
    <row r="413" spans="1:28" hidden="1" x14ac:dyDescent="0.25">
      <c r="A413">
        <v>944228097</v>
      </c>
      <c r="B413" s="3">
        <v>43537</v>
      </c>
      <c r="C413" t="s">
        <v>4</v>
      </c>
      <c r="D413" t="s">
        <v>5</v>
      </c>
      <c r="E413">
        <v>2268</v>
      </c>
      <c r="F413">
        <v>2227.6799999999998</v>
      </c>
      <c r="G413">
        <v>2201.7600000000002</v>
      </c>
      <c r="H413">
        <v>2191.6799999999998</v>
      </c>
      <c r="I413">
        <v>2237.7600000000002</v>
      </c>
      <c r="J413">
        <v>2276.64</v>
      </c>
      <c r="K413">
        <v>2278.08</v>
      </c>
      <c r="L413">
        <v>2316.96</v>
      </c>
      <c r="M413">
        <v>2134.08</v>
      </c>
      <c r="N413">
        <v>2036.16</v>
      </c>
      <c r="O413">
        <v>2043.36</v>
      </c>
      <c r="P413">
        <v>2052</v>
      </c>
      <c r="Q413">
        <v>2023.2</v>
      </c>
      <c r="R413">
        <v>2003.04</v>
      </c>
      <c r="S413">
        <v>2007.36</v>
      </c>
      <c r="T413">
        <v>2031.84</v>
      </c>
      <c r="U413">
        <v>1998.72</v>
      </c>
      <c r="V413">
        <v>2036.16</v>
      </c>
      <c r="W413">
        <v>2011.68</v>
      </c>
      <c r="X413">
        <v>1990.08</v>
      </c>
      <c r="Y413">
        <v>2007.36</v>
      </c>
      <c r="Z413">
        <v>1974.24</v>
      </c>
      <c r="AA413">
        <v>1925.28</v>
      </c>
      <c r="AB413">
        <v>1877.76</v>
      </c>
    </row>
    <row r="414" spans="1:28" hidden="1" x14ac:dyDescent="0.25">
      <c r="A414">
        <v>944228097</v>
      </c>
      <c r="B414" s="3">
        <v>43537</v>
      </c>
      <c r="C414" t="s">
        <v>6</v>
      </c>
      <c r="D414" t="s">
        <v>5</v>
      </c>
      <c r="E414">
        <v>1307.52</v>
      </c>
      <c r="F414">
        <v>1313.28</v>
      </c>
      <c r="G414">
        <v>1290.24</v>
      </c>
      <c r="H414">
        <v>1288.8</v>
      </c>
      <c r="I414">
        <v>1284.48</v>
      </c>
      <c r="J414">
        <v>1294.56</v>
      </c>
      <c r="K414">
        <v>1288.8</v>
      </c>
      <c r="L414">
        <v>1303.2</v>
      </c>
      <c r="M414">
        <v>1121.76</v>
      </c>
      <c r="N414">
        <v>1008</v>
      </c>
      <c r="O414">
        <v>1032.48</v>
      </c>
      <c r="P414">
        <v>1029.5999999999999</v>
      </c>
      <c r="Q414">
        <v>1028.1600000000001</v>
      </c>
      <c r="R414">
        <v>1054.08</v>
      </c>
      <c r="S414">
        <v>1025.28</v>
      </c>
      <c r="T414">
        <v>1018.08</v>
      </c>
      <c r="U414">
        <v>1015.2</v>
      </c>
      <c r="V414">
        <v>1023.84</v>
      </c>
      <c r="W414">
        <v>1038.24</v>
      </c>
      <c r="X414">
        <v>1038.24</v>
      </c>
      <c r="Y414">
        <v>1036.8</v>
      </c>
      <c r="Z414">
        <v>1010.88</v>
      </c>
      <c r="AA414">
        <v>984.96</v>
      </c>
      <c r="AB414">
        <v>931.68</v>
      </c>
    </row>
    <row r="415" spans="1:28" x14ac:dyDescent="0.25">
      <c r="A415">
        <v>944228097</v>
      </c>
      <c r="B415" s="3">
        <v>43537</v>
      </c>
      <c r="C415" t="s">
        <v>7</v>
      </c>
      <c r="D415" t="s">
        <v>5</v>
      </c>
      <c r="E415">
        <v>960.48</v>
      </c>
      <c r="F415">
        <v>914.4</v>
      </c>
      <c r="G415">
        <v>911.52</v>
      </c>
      <c r="H415">
        <v>902.88</v>
      </c>
      <c r="I415">
        <v>953.28</v>
      </c>
      <c r="J415">
        <v>982.08</v>
      </c>
      <c r="K415">
        <v>989.28</v>
      </c>
      <c r="L415">
        <v>1013.76</v>
      </c>
      <c r="M415">
        <v>1012.32</v>
      </c>
      <c r="N415">
        <v>1028.1600000000001</v>
      </c>
      <c r="O415">
        <v>1010.88</v>
      </c>
      <c r="P415">
        <v>1022.4</v>
      </c>
      <c r="Q415">
        <v>995.04</v>
      </c>
      <c r="R415">
        <v>948.96</v>
      </c>
      <c r="S415">
        <v>982.08</v>
      </c>
      <c r="T415">
        <v>1013.76</v>
      </c>
      <c r="U415">
        <v>983.52</v>
      </c>
      <c r="V415">
        <v>1012.32</v>
      </c>
      <c r="W415">
        <v>973.44</v>
      </c>
      <c r="X415">
        <v>951.84</v>
      </c>
      <c r="Y415">
        <v>970.56</v>
      </c>
      <c r="Z415">
        <v>963.36</v>
      </c>
      <c r="AA415">
        <v>940.32</v>
      </c>
      <c r="AB415">
        <v>946.08</v>
      </c>
    </row>
    <row r="416" spans="1:28" hidden="1" x14ac:dyDescent="0.25">
      <c r="A416">
        <v>944228097</v>
      </c>
      <c r="B416" s="3">
        <v>43538</v>
      </c>
      <c r="C416" t="s">
        <v>4</v>
      </c>
      <c r="D416" t="s">
        <v>5</v>
      </c>
      <c r="E416">
        <v>1877.76</v>
      </c>
      <c r="F416">
        <v>1818.72</v>
      </c>
      <c r="G416">
        <v>1867.68</v>
      </c>
      <c r="H416">
        <v>1838.88</v>
      </c>
      <c r="I416">
        <v>1838.88</v>
      </c>
      <c r="J416">
        <v>1860.48</v>
      </c>
      <c r="K416">
        <v>1856.16</v>
      </c>
      <c r="L416">
        <v>1887.84</v>
      </c>
      <c r="M416">
        <v>1915.2</v>
      </c>
      <c r="N416">
        <v>1936.8</v>
      </c>
      <c r="O416">
        <v>2030.4</v>
      </c>
      <c r="P416">
        <v>2011.68</v>
      </c>
      <c r="Q416">
        <v>2039.04</v>
      </c>
      <c r="R416">
        <v>2085.12</v>
      </c>
      <c r="S416">
        <v>2099.52</v>
      </c>
      <c r="T416">
        <v>2119.6799999999998</v>
      </c>
      <c r="U416">
        <v>2093.7600000000002</v>
      </c>
      <c r="V416">
        <v>2105.2800000000002</v>
      </c>
      <c r="W416">
        <v>2109.6</v>
      </c>
      <c r="X416">
        <v>2111.04</v>
      </c>
      <c r="Y416">
        <v>2063.52</v>
      </c>
      <c r="Z416">
        <v>2047.68</v>
      </c>
      <c r="AA416">
        <v>2053.44</v>
      </c>
      <c r="AB416">
        <v>1941.12</v>
      </c>
    </row>
    <row r="417" spans="1:28" hidden="1" x14ac:dyDescent="0.25">
      <c r="A417">
        <v>944228097</v>
      </c>
      <c r="B417" s="3">
        <v>43538</v>
      </c>
      <c r="C417" t="s">
        <v>6</v>
      </c>
      <c r="D417" t="s">
        <v>5</v>
      </c>
      <c r="E417">
        <v>914.4</v>
      </c>
      <c r="F417">
        <v>921.6</v>
      </c>
      <c r="G417">
        <v>908.64</v>
      </c>
      <c r="H417">
        <v>910.08</v>
      </c>
      <c r="I417">
        <v>908.64</v>
      </c>
      <c r="J417">
        <v>898.56</v>
      </c>
      <c r="K417">
        <v>874.08</v>
      </c>
      <c r="L417">
        <v>924.48</v>
      </c>
      <c r="M417">
        <v>927.36</v>
      </c>
      <c r="N417">
        <v>946.08</v>
      </c>
      <c r="O417">
        <v>974.88</v>
      </c>
      <c r="P417">
        <v>969.12</v>
      </c>
      <c r="Q417">
        <v>974.88</v>
      </c>
      <c r="R417">
        <v>1005.12</v>
      </c>
      <c r="S417">
        <v>1029.5999999999999</v>
      </c>
      <c r="T417">
        <v>1016.64</v>
      </c>
      <c r="U417">
        <v>1012.32</v>
      </c>
      <c r="V417">
        <v>1025.28</v>
      </c>
      <c r="W417">
        <v>1036.8</v>
      </c>
      <c r="X417">
        <v>1032.48</v>
      </c>
      <c r="Y417">
        <v>1018.08</v>
      </c>
      <c r="Z417">
        <v>1016.64</v>
      </c>
      <c r="AA417">
        <v>990.72</v>
      </c>
      <c r="AB417">
        <v>946.08</v>
      </c>
    </row>
    <row r="418" spans="1:28" x14ac:dyDescent="0.25">
      <c r="A418">
        <v>944228097</v>
      </c>
      <c r="B418" s="3">
        <v>43538</v>
      </c>
      <c r="C418" t="s">
        <v>7</v>
      </c>
      <c r="D418" t="s">
        <v>5</v>
      </c>
      <c r="E418">
        <v>963.36</v>
      </c>
      <c r="F418">
        <v>897.12</v>
      </c>
      <c r="G418">
        <v>959.04</v>
      </c>
      <c r="H418">
        <v>928.8</v>
      </c>
      <c r="I418">
        <v>930.24</v>
      </c>
      <c r="J418">
        <v>961.92</v>
      </c>
      <c r="K418">
        <v>982.08</v>
      </c>
      <c r="L418">
        <v>963.36</v>
      </c>
      <c r="M418">
        <v>987.84</v>
      </c>
      <c r="N418">
        <v>990.72</v>
      </c>
      <c r="O418">
        <v>1055.52</v>
      </c>
      <c r="P418">
        <v>1042.56</v>
      </c>
      <c r="Q418">
        <v>1064.1600000000001</v>
      </c>
      <c r="R418">
        <v>1080</v>
      </c>
      <c r="S418">
        <v>1069.92</v>
      </c>
      <c r="T418">
        <v>1103.04</v>
      </c>
      <c r="U418">
        <v>1081.44</v>
      </c>
      <c r="V418">
        <v>1080</v>
      </c>
      <c r="W418">
        <v>1072.8</v>
      </c>
      <c r="X418">
        <v>1078.56</v>
      </c>
      <c r="Y418">
        <v>1045.44</v>
      </c>
      <c r="Z418">
        <v>1031.04</v>
      </c>
      <c r="AA418">
        <v>1062.72</v>
      </c>
      <c r="AB418">
        <v>995.04</v>
      </c>
    </row>
    <row r="419" spans="1:28" hidden="1" x14ac:dyDescent="0.25">
      <c r="A419">
        <v>944228097</v>
      </c>
      <c r="B419" s="3">
        <v>43539</v>
      </c>
      <c r="C419" t="s">
        <v>4</v>
      </c>
      <c r="D419" t="s">
        <v>5</v>
      </c>
      <c r="E419">
        <v>1935.36</v>
      </c>
      <c r="F419">
        <v>1912.32</v>
      </c>
      <c r="G419">
        <v>1922.4</v>
      </c>
      <c r="H419">
        <v>1893.6</v>
      </c>
      <c r="I419">
        <v>1915.2</v>
      </c>
      <c r="J419">
        <v>1939.68</v>
      </c>
      <c r="K419">
        <v>1910.88</v>
      </c>
      <c r="L419">
        <v>1935.36</v>
      </c>
      <c r="M419">
        <v>2018.88</v>
      </c>
      <c r="N419">
        <v>2073.6</v>
      </c>
      <c r="O419">
        <v>2067.84</v>
      </c>
      <c r="P419">
        <v>2111.04</v>
      </c>
      <c r="Q419">
        <v>2172.96</v>
      </c>
      <c r="R419">
        <v>2230.56</v>
      </c>
      <c r="S419">
        <v>2246.4</v>
      </c>
      <c r="T419">
        <v>2220.48</v>
      </c>
      <c r="U419">
        <v>2206.08</v>
      </c>
      <c r="V419">
        <v>2164.3200000000002</v>
      </c>
      <c r="W419">
        <v>2224.8000000000002</v>
      </c>
      <c r="X419">
        <v>2250.7199999999998</v>
      </c>
      <c r="Y419">
        <v>2351.52</v>
      </c>
      <c r="Z419">
        <v>2295.36</v>
      </c>
      <c r="AA419">
        <v>2249.2800000000002</v>
      </c>
      <c r="AB419">
        <v>2126.88</v>
      </c>
    </row>
    <row r="420" spans="1:28" hidden="1" x14ac:dyDescent="0.25">
      <c r="A420">
        <v>944228097</v>
      </c>
      <c r="B420" s="3">
        <v>43539</v>
      </c>
      <c r="C420" t="s">
        <v>6</v>
      </c>
      <c r="D420" t="s">
        <v>5</v>
      </c>
      <c r="E420">
        <v>905.76</v>
      </c>
      <c r="F420">
        <v>911.52</v>
      </c>
      <c r="G420">
        <v>912.96</v>
      </c>
      <c r="H420">
        <v>914.4</v>
      </c>
      <c r="I420">
        <v>914.4</v>
      </c>
      <c r="J420">
        <v>914.4</v>
      </c>
      <c r="K420">
        <v>888.48</v>
      </c>
      <c r="L420">
        <v>887.04</v>
      </c>
      <c r="M420">
        <v>948.96</v>
      </c>
      <c r="N420">
        <v>983.52</v>
      </c>
      <c r="O420">
        <v>984.96</v>
      </c>
      <c r="P420">
        <v>995.04</v>
      </c>
      <c r="Q420">
        <v>1013.76</v>
      </c>
      <c r="R420">
        <v>1006.56</v>
      </c>
      <c r="S420">
        <v>1019.52</v>
      </c>
      <c r="T420">
        <v>1009.44</v>
      </c>
      <c r="U420">
        <v>1002.24</v>
      </c>
      <c r="V420">
        <v>1000.8</v>
      </c>
      <c r="W420">
        <v>1028.1600000000001</v>
      </c>
      <c r="X420">
        <v>1010.88</v>
      </c>
      <c r="Y420">
        <v>1009.44</v>
      </c>
      <c r="Z420">
        <v>1008</v>
      </c>
      <c r="AA420">
        <v>999.36</v>
      </c>
      <c r="AB420">
        <v>969.12</v>
      </c>
    </row>
    <row r="421" spans="1:28" x14ac:dyDescent="0.25">
      <c r="A421">
        <v>944228097</v>
      </c>
      <c r="B421" s="3">
        <v>43539</v>
      </c>
      <c r="C421" t="s">
        <v>7</v>
      </c>
      <c r="D421" t="s">
        <v>5</v>
      </c>
      <c r="E421">
        <v>1029.5999999999999</v>
      </c>
      <c r="F421">
        <v>1000.8</v>
      </c>
      <c r="G421">
        <v>1009.44</v>
      </c>
      <c r="H421">
        <v>979.2</v>
      </c>
      <c r="I421">
        <v>1000.8</v>
      </c>
      <c r="J421">
        <v>1025.28</v>
      </c>
      <c r="K421">
        <v>1022.4</v>
      </c>
      <c r="L421">
        <v>1048.32</v>
      </c>
      <c r="M421">
        <v>1069.92</v>
      </c>
      <c r="N421">
        <v>1090.08</v>
      </c>
      <c r="O421">
        <v>1082.8800000000001</v>
      </c>
      <c r="P421">
        <v>1116</v>
      </c>
      <c r="Q421">
        <v>1159.2</v>
      </c>
      <c r="R421">
        <v>1224</v>
      </c>
      <c r="S421">
        <v>1226.8800000000001</v>
      </c>
      <c r="T421">
        <v>1211.04</v>
      </c>
      <c r="U421">
        <v>1203.8399999999999</v>
      </c>
      <c r="V421">
        <v>1163.52</v>
      </c>
      <c r="W421">
        <v>1196.6400000000001</v>
      </c>
      <c r="X421">
        <v>1239.8399999999999</v>
      </c>
      <c r="Y421">
        <v>1342.08</v>
      </c>
      <c r="Z421">
        <v>1287.3599999999999</v>
      </c>
      <c r="AA421">
        <v>1249.92</v>
      </c>
      <c r="AB421">
        <v>1157.76</v>
      </c>
    </row>
    <row r="422" spans="1:28" hidden="1" x14ac:dyDescent="0.25">
      <c r="A422">
        <v>944228097</v>
      </c>
      <c r="B422" s="3">
        <v>43540</v>
      </c>
      <c r="C422" t="s">
        <v>4</v>
      </c>
      <c r="D422" t="s">
        <v>5</v>
      </c>
      <c r="E422">
        <v>2085.12</v>
      </c>
      <c r="F422">
        <v>2023.2</v>
      </c>
      <c r="G422">
        <v>1987.2</v>
      </c>
      <c r="H422">
        <v>1948.32</v>
      </c>
      <c r="I422">
        <v>1905.12</v>
      </c>
      <c r="J422">
        <v>1879.2</v>
      </c>
      <c r="K422">
        <v>1876.32</v>
      </c>
      <c r="L422">
        <v>1936.8</v>
      </c>
      <c r="M422">
        <v>1929.6</v>
      </c>
      <c r="N422">
        <v>1972.8</v>
      </c>
      <c r="O422">
        <v>2041.92</v>
      </c>
      <c r="P422">
        <v>2092.3200000000002</v>
      </c>
      <c r="Q422">
        <v>2134.08</v>
      </c>
      <c r="R422">
        <v>2170.08</v>
      </c>
      <c r="S422">
        <v>2191.6799999999998</v>
      </c>
      <c r="T422">
        <v>2164.3200000000002</v>
      </c>
      <c r="U422">
        <v>2077.92</v>
      </c>
      <c r="V422">
        <v>2144.16</v>
      </c>
      <c r="W422">
        <v>2158.56</v>
      </c>
      <c r="X422">
        <v>2131.1999999999998</v>
      </c>
      <c r="Y422">
        <v>2170.08</v>
      </c>
      <c r="Z422">
        <v>2160</v>
      </c>
      <c r="AA422">
        <v>2098.08</v>
      </c>
      <c r="AB422">
        <v>2064.96</v>
      </c>
    </row>
    <row r="423" spans="1:28" hidden="1" x14ac:dyDescent="0.25">
      <c r="A423">
        <v>944228097</v>
      </c>
      <c r="B423" s="3">
        <v>43540</v>
      </c>
      <c r="C423" t="s">
        <v>6</v>
      </c>
      <c r="D423" t="s">
        <v>5</v>
      </c>
      <c r="E423">
        <v>930.24</v>
      </c>
      <c r="F423">
        <v>900</v>
      </c>
      <c r="G423">
        <v>892.8</v>
      </c>
      <c r="H423">
        <v>900</v>
      </c>
      <c r="I423">
        <v>905.76</v>
      </c>
      <c r="J423">
        <v>891.36</v>
      </c>
      <c r="K423">
        <v>858.24</v>
      </c>
      <c r="L423">
        <v>908.64</v>
      </c>
      <c r="M423">
        <v>908.64</v>
      </c>
      <c r="N423">
        <v>950.4</v>
      </c>
      <c r="O423">
        <v>976.32</v>
      </c>
      <c r="P423">
        <v>999.36</v>
      </c>
      <c r="Q423">
        <v>996.48</v>
      </c>
      <c r="R423">
        <v>1020.96</v>
      </c>
      <c r="S423">
        <v>1031.04</v>
      </c>
      <c r="T423">
        <v>1018.08</v>
      </c>
      <c r="U423">
        <v>1016.64</v>
      </c>
      <c r="V423">
        <v>1025.28</v>
      </c>
      <c r="W423">
        <v>1029.5999999999999</v>
      </c>
      <c r="X423">
        <v>1039.68</v>
      </c>
      <c r="Y423">
        <v>1036.8</v>
      </c>
      <c r="Z423">
        <v>1026.72</v>
      </c>
      <c r="AA423">
        <v>1012.32</v>
      </c>
      <c r="AB423">
        <v>977.76</v>
      </c>
    </row>
    <row r="424" spans="1:28" x14ac:dyDescent="0.25">
      <c r="A424">
        <v>944228097</v>
      </c>
      <c r="B424" s="3">
        <v>43540</v>
      </c>
      <c r="C424" t="s">
        <v>7</v>
      </c>
      <c r="D424" t="s">
        <v>5</v>
      </c>
      <c r="E424">
        <v>1154.8800000000001</v>
      </c>
      <c r="F424">
        <v>1123.2</v>
      </c>
      <c r="G424">
        <v>1094.4000000000001</v>
      </c>
      <c r="H424">
        <v>1048.32</v>
      </c>
      <c r="I424">
        <v>999.36</v>
      </c>
      <c r="J424">
        <v>987.84</v>
      </c>
      <c r="K424">
        <v>1018.08</v>
      </c>
      <c r="L424">
        <v>1028.1600000000001</v>
      </c>
      <c r="M424">
        <v>1020.96</v>
      </c>
      <c r="N424">
        <v>1022.4</v>
      </c>
      <c r="O424">
        <v>1065.5999999999999</v>
      </c>
      <c r="P424">
        <v>1092.96</v>
      </c>
      <c r="Q424">
        <v>1137.5999999999999</v>
      </c>
      <c r="R424">
        <v>1149.1199999999999</v>
      </c>
      <c r="S424">
        <v>1160.6400000000001</v>
      </c>
      <c r="T424">
        <v>1146.24</v>
      </c>
      <c r="U424">
        <v>1061.28</v>
      </c>
      <c r="V424">
        <v>1118.8800000000001</v>
      </c>
      <c r="W424">
        <v>1128.96</v>
      </c>
      <c r="X424">
        <v>1091.52</v>
      </c>
      <c r="Y424">
        <v>1133.28</v>
      </c>
      <c r="Z424">
        <v>1133.28</v>
      </c>
      <c r="AA424">
        <v>1085.76</v>
      </c>
      <c r="AB424">
        <v>1087.2</v>
      </c>
    </row>
    <row r="425" spans="1:28" hidden="1" x14ac:dyDescent="0.25">
      <c r="A425">
        <v>944228097</v>
      </c>
      <c r="B425" s="3">
        <v>43541</v>
      </c>
      <c r="C425" t="s">
        <v>4</v>
      </c>
      <c r="D425" t="s">
        <v>5</v>
      </c>
      <c r="E425">
        <v>1991.52</v>
      </c>
      <c r="F425">
        <v>1903.68</v>
      </c>
      <c r="G425">
        <v>1876.32</v>
      </c>
      <c r="H425">
        <v>1825.92</v>
      </c>
      <c r="I425">
        <v>1860.48</v>
      </c>
      <c r="J425">
        <v>1863.36</v>
      </c>
      <c r="K425">
        <v>1814.4</v>
      </c>
      <c r="L425">
        <v>1864.8</v>
      </c>
      <c r="M425">
        <v>1908</v>
      </c>
      <c r="N425">
        <v>1952.64</v>
      </c>
      <c r="O425">
        <v>1971.36</v>
      </c>
      <c r="P425">
        <v>2003.04</v>
      </c>
      <c r="Q425">
        <v>2043.36</v>
      </c>
      <c r="R425">
        <v>2069.2800000000002</v>
      </c>
      <c r="S425">
        <v>2047.68</v>
      </c>
      <c r="T425">
        <v>2083.6799999999998</v>
      </c>
      <c r="U425">
        <v>2070.7199999999998</v>
      </c>
      <c r="V425">
        <v>2046.24</v>
      </c>
      <c r="W425">
        <v>2090.88</v>
      </c>
      <c r="X425">
        <v>2036.16</v>
      </c>
      <c r="Y425">
        <v>2079.36</v>
      </c>
      <c r="Z425">
        <v>2046.24</v>
      </c>
      <c r="AA425">
        <v>1992.96</v>
      </c>
      <c r="AB425">
        <v>1882.08</v>
      </c>
    </row>
    <row r="426" spans="1:28" hidden="1" x14ac:dyDescent="0.25">
      <c r="A426">
        <v>944228097</v>
      </c>
      <c r="B426" s="3">
        <v>43541</v>
      </c>
      <c r="C426" t="s">
        <v>6</v>
      </c>
      <c r="D426" t="s">
        <v>5</v>
      </c>
      <c r="E426">
        <v>933.12</v>
      </c>
      <c r="F426">
        <v>895.68</v>
      </c>
      <c r="G426">
        <v>875.52</v>
      </c>
      <c r="H426">
        <v>887.04</v>
      </c>
      <c r="I426">
        <v>895.68</v>
      </c>
      <c r="J426">
        <v>881.28</v>
      </c>
      <c r="K426">
        <v>862.56</v>
      </c>
      <c r="L426">
        <v>868.32</v>
      </c>
      <c r="M426">
        <v>901.44</v>
      </c>
      <c r="N426">
        <v>925.92</v>
      </c>
      <c r="O426">
        <v>966.24</v>
      </c>
      <c r="P426">
        <v>963.36</v>
      </c>
      <c r="Q426">
        <v>976.32</v>
      </c>
      <c r="R426">
        <v>990.72</v>
      </c>
      <c r="S426">
        <v>980.64</v>
      </c>
      <c r="T426">
        <v>1000.8</v>
      </c>
      <c r="U426">
        <v>1006.56</v>
      </c>
      <c r="V426">
        <v>986.4</v>
      </c>
      <c r="W426">
        <v>1010.88</v>
      </c>
      <c r="X426">
        <v>999.36</v>
      </c>
      <c r="Y426">
        <v>1002.24</v>
      </c>
      <c r="Z426">
        <v>983.52</v>
      </c>
      <c r="AA426">
        <v>950.4</v>
      </c>
      <c r="AB426">
        <v>901.44</v>
      </c>
    </row>
    <row r="427" spans="1:28" x14ac:dyDescent="0.25">
      <c r="A427">
        <v>944228097</v>
      </c>
      <c r="B427" s="3">
        <v>43541</v>
      </c>
      <c r="C427" t="s">
        <v>7</v>
      </c>
      <c r="D427" t="s">
        <v>5</v>
      </c>
      <c r="E427">
        <v>1058.4000000000001</v>
      </c>
      <c r="F427">
        <v>1008</v>
      </c>
      <c r="G427">
        <v>1000.8</v>
      </c>
      <c r="H427">
        <v>938.88</v>
      </c>
      <c r="I427">
        <v>964.8</v>
      </c>
      <c r="J427">
        <v>982.08</v>
      </c>
      <c r="K427">
        <v>951.84</v>
      </c>
      <c r="L427">
        <v>996.48</v>
      </c>
      <c r="M427">
        <v>1006.56</v>
      </c>
      <c r="N427">
        <v>1026.72</v>
      </c>
      <c r="O427">
        <v>1005.12</v>
      </c>
      <c r="P427">
        <v>1039.68</v>
      </c>
      <c r="Q427">
        <v>1067.04</v>
      </c>
      <c r="R427">
        <v>1078.56</v>
      </c>
      <c r="S427">
        <v>1067.04</v>
      </c>
      <c r="T427">
        <v>1082.8800000000001</v>
      </c>
      <c r="U427">
        <v>1064.1600000000001</v>
      </c>
      <c r="V427">
        <v>1059.8399999999999</v>
      </c>
      <c r="W427">
        <v>1080</v>
      </c>
      <c r="X427">
        <v>1036.8</v>
      </c>
      <c r="Y427">
        <v>1077.1199999999999</v>
      </c>
      <c r="Z427">
        <v>1062.72</v>
      </c>
      <c r="AA427">
        <v>1042.56</v>
      </c>
      <c r="AB427">
        <v>980.64</v>
      </c>
    </row>
    <row r="428" spans="1:28" hidden="1" x14ac:dyDescent="0.25">
      <c r="A428">
        <v>944228097</v>
      </c>
      <c r="B428" s="3">
        <v>43542</v>
      </c>
      <c r="C428" t="s">
        <v>4</v>
      </c>
      <c r="D428" t="s">
        <v>5</v>
      </c>
      <c r="E428">
        <v>1838.88</v>
      </c>
      <c r="F428">
        <v>1856.16</v>
      </c>
      <c r="G428">
        <v>1866.24</v>
      </c>
      <c r="H428">
        <v>1828.8</v>
      </c>
      <c r="I428">
        <v>1800</v>
      </c>
      <c r="J428">
        <v>1853.28</v>
      </c>
      <c r="K428">
        <v>1807.2</v>
      </c>
      <c r="L428">
        <v>1830.24</v>
      </c>
      <c r="M428">
        <v>1949.76</v>
      </c>
      <c r="N428">
        <v>1931.04</v>
      </c>
      <c r="O428">
        <v>1954.08</v>
      </c>
      <c r="P428">
        <v>1945.44</v>
      </c>
      <c r="Q428">
        <v>1959.84</v>
      </c>
      <c r="R428">
        <v>1952.64</v>
      </c>
      <c r="S428">
        <v>1938.24</v>
      </c>
      <c r="T428">
        <v>1949.76</v>
      </c>
      <c r="U428">
        <v>1941.12</v>
      </c>
      <c r="V428">
        <v>1938.24</v>
      </c>
      <c r="W428">
        <v>1926.72</v>
      </c>
      <c r="X428">
        <v>1916.64</v>
      </c>
      <c r="Y428">
        <v>1915.2</v>
      </c>
      <c r="Z428">
        <v>1883.52</v>
      </c>
      <c r="AA428">
        <v>1853.28</v>
      </c>
      <c r="AB428">
        <v>1848.96</v>
      </c>
    </row>
    <row r="429" spans="1:28" hidden="1" x14ac:dyDescent="0.25">
      <c r="A429">
        <v>944228097</v>
      </c>
      <c r="B429" s="3">
        <v>43542</v>
      </c>
      <c r="C429" t="s">
        <v>6</v>
      </c>
      <c r="D429" t="s">
        <v>5</v>
      </c>
      <c r="E429">
        <v>892.8</v>
      </c>
      <c r="F429">
        <v>888.48</v>
      </c>
      <c r="G429">
        <v>892.8</v>
      </c>
      <c r="H429">
        <v>875.52</v>
      </c>
      <c r="I429">
        <v>875.52</v>
      </c>
      <c r="J429">
        <v>881.28</v>
      </c>
      <c r="K429">
        <v>859.68</v>
      </c>
      <c r="L429">
        <v>875.52</v>
      </c>
      <c r="M429">
        <v>915.84</v>
      </c>
      <c r="N429">
        <v>905.76</v>
      </c>
      <c r="O429">
        <v>947.52</v>
      </c>
      <c r="P429">
        <v>950.4</v>
      </c>
      <c r="Q429">
        <v>950.4</v>
      </c>
      <c r="R429">
        <v>969.12</v>
      </c>
      <c r="S429">
        <v>973.44</v>
      </c>
      <c r="T429">
        <v>984.96</v>
      </c>
      <c r="U429">
        <v>960.48</v>
      </c>
      <c r="V429">
        <v>966.24</v>
      </c>
      <c r="W429">
        <v>976.32</v>
      </c>
      <c r="X429">
        <v>974.88</v>
      </c>
      <c r="Y429">
        <v>970.56</v>
      </c>
      <c r="Z429">
        <v>946.08</v>
      </c>
      <c r="AA429">
        <v>928.8</v>
      </c>
      <c r="AB429">
        <v>894.24</v>
      </c>
    </row>
    <row r="430" spans="1:28" x14ac:dyDescent="0.25">
      <c r="A430">
        <v>944228097</v>
      </c>
      <c r="B430" s="3">
        <v>43542</v>
      </c>
      <c r="C430" t="s">
        <v>7</v>
      </c>
      <c r="D430" t="s">
        <v>5</v>
      </c>
      <c r="E430">
        <v>946.08</v>
      </c>
      <c r="F430">
        <v>967.68</v>
      </c>
      <c r="G430">
        <v>973.44</v>
      </c>
      <c r="H430">
        <v>953.28</v>
      </c>
      <c r="I430">
        <v>924.48</v>
      </c>
      <c r="J430">
        <v>972</v>
      </c>
      <c r="K430">
        <v>947.52</v>
      </c>
      <c r="L430">
        <v>954.72</v>
      </c>
      <c r="M430">
        <v>1033.92</v>
      </c>
      <c r="N430">
        <v>1025.28</v>
      </c>
      <c r="O430">
        <v>1006.56</v>
      </c>
      <c r="P430">
        <v>995.04</v>
      </c>
      <c r="Q430">
        <v>1009.44</v>
      </c>
      <c r="R430">
        <v>983.52</v>
      </c>
      <c r="S430">
        <v>964.8</v>
      </c>
      <c r="T430">
        <v>964.8</v>
      </c>
      <c r="U430">
        <v>980.64</v>
      </c>
      <c r="V430">
        <v>972</v>
      </c>
      <c r="W430">
        <v>950.4</v>
      </c>
      <c r="X430">
        <v>941.76</v>
      </c>
      <c r="Y430">
        <v>944.64</v>
      </c>
      <c r="Z430">
        <v>937.44</v>
      </c>
      <c r="AA430">
        <v>924.48</v>
      </c>
      <c r="AB430">
        <v>954.72</v>
      </c>
    </row>
    <row r="431" spans="1:28" hidden="1" x14ac:dyDescent="0.25">
      <c r="A431">
        <v>944228097</v>
      </c>
      <c r="B431" s="3">
        <v>43543</v>
      </c>
      <c r="C431" t="s">
        <v>4</v>
      </c>
      <c r="D431" t="s">
        <v>5</v>
      </c>
      <c r="E431">
        <v>1778.4</v>
      </c>
      <c r="F431">
        <v>1779.84</v>
      </c>
      <c r="G431">
        <v>1775.52</v>
      </c>
      <c r="H431">
        <v>1792.8</v>
      </c>
      <c r="I431">
        <v>1815.84</v>
      </c>
      <c r="J431">
        <v>1808.64</v>
      </c>
      <c r="K431">
        <v>1751.04</v>
      </c>
      <c r="L431">
        <v>1847.52</v>
      </c>
      <c r="M431">
        <v>1903.68</v>
      </c>
      <c r="N431">
        <v>1893.6</v>
      </c>
      <c r="O431">
        <v>1900.8</v>
      </c>
      <c r="P431">
        <v>1908</v>
      </c>
      <c r="Q431">
        <v>1942.56</v>
      </c>
      <c r="R431">
        <v>1910.88</v>
      </c>
      <c r="S431">
        <v>1945.44</v>
      </c>
      <c r="T431">
        <v>1916.64</v>
      </c>
      <c r="U431">
        <v>1900.8</v>
      </c>
      <c r="V431">
        <v>1913.76</v>
      </c>
      <c r="W431">
        <v>1908</v>
      </c>
      <c r="X431">
        <v>1932.48</v>
      </c>
      <c r="Y431">
        <v>1913.76</v>
      </c>
      <c r="Z431">
        <v>1864.8</v>
      </c>
      <c r="AA431">
        <v>1836</v>
      </c>
      <c r="AB431">
        <v>1830.24</v>
      </c>
    </row>
    <row r="432" spans="1:28" hidden="1" x14ac:dyDescent="0.25">
      <c r="A432">
        <v>944228097</v>
      </c>
      <c r="B432" s="3">
        <v>43543</v>
      </c>
      <c r="C432" t="s">
        <v>6</v>
      </c>
      <c r="D432" t="s">
        <v>5</v>
      </c>
      <c r="E432">
        <v>882.72</v>
      </c>
      <c r="F432">
        <v>892.8</v>
      </c>
      <c r="G432">
        <v>875.52</v>
      </c>
      <c r="H432">
        <v>869.76</v>
      </c>
      <c r="I432">
        <v>866.88</v>
      </c>
      <c r="J432">
        <v>878.4</v>
      </c>
      <c r="K432">
        <v>840.96</v>
      </c>
      <c r="L432">
        <v>868.32</v>
      </c>
      <c r="M432">
        <v>908.64</v>
      </c>
      <c r="N432">
        <v>894.24</v>
      </c>
      <c r="O432">
        <v>914.4</v>
      </c>
      <c r="P432">
        <v>927.36</v>
      </c>
      <c r="Q432">
        <v>940.32</v>
      </c>
      <c r="R432">
        <v>946.08</v>
      </c>
      <c r="S432">
        <v>972</v>
      </c>
      <c r="T432">
        <v>953.28</v>
      </c>
      <c r="U432">
        <v>947.52</v>
      </c>
      <c r="V432">
        <v>953.28</v>
      </c>
      <c r="W432">
        <v>982.08</v>
      </c>
      <c r="X432">
        <v>973.44</v>
      </c>
      <c r="Y432">
        <v>967.68</v>
      </c>
      <c r="Z432">
        <v>940.32</v>
      </c>
      <c r="AA432">
        <v>921.6</v>
      </c>
      <c r="AB432">
        <v>900</v>
      </c>
    </row>
    <row r="433" spans="1:28" x14ac:dyDescent="0.25">
      <c r="A433">
        <v>944228097</v>
      </c>
      <c r="B433" s="3">
        <v>43543</v>
      </c>
      <c r="C433" t="s">
        <v>7</v>
      </c>
      <c r="D433" t="s">
        <v>5</v>
      </c>
      <c r="E433">
        <v>895.68</v>
      </c>
      <c r="F433">
        <v>887.04</v>
      </c>
      <c r="G433">
        <v>900</v>
      </c>
      <c r="H433">
        <v>923.04</v>
      </c>
      <c r="I433">
        <v>948.96</v>
      </c>
      <c r="J433">
        <v>930.24</v>
      </c>
      <c r="K433">
        <v>910.08</v>
      </c>
      <c r="L433">
        <v>979.2</v>
      </c>
      <c r="M433">
        <v>995.04</v>
      </c>
      <c r="N433">
        <v>999.36</v>
      </c>
      <c r="O433">
        <v>986.4</v>
      </c>
      <c r="P433">
        <v>980.64</v>
      </c>
      <c r="Q433">
        <v>1002.24</v>
      </c>
      <c r="R433">
        <v>964.8</v>
      </c>
      <c r="S433">
        <v>973.44</v>
      </c>
      <c r="T433">
        <v>963.36</v>
      </c>
      <c r="U433">
        <v>953.28</v>
      </c>
      <c r="V433">
        <v>960.48</v>
      </c>
      <c r="W433">
        <v>925.92</v>
      </c>
      <c r="X433">
        <v>959.04</v>
      </c>
      <c r="Y433">
        <v>946.08</v>
      </c>
      <c r="Z433">
        <v>924.48</v>
      </c>
      <c r="AA433">
        <v>914.4</v>
      </c>
      <c r="AB433">
        <v>930.24</v>
      </c>
    </row>
    <row r="434" spans="1:28" hidden="1" x14ac:dyDescent="0.25">
      <c r="A434">
        <v>944228097</v>
      </c>
      <c r="B434" s="3">
        <v>43544</v>
      </c>
      <c r="C434" t="s">
        <v>4</v>
      </c>
      <c r="D434" t="s">
        <v>5</v>
      </c>
      <c r="E434">
        <v>1824.48</v>
      </c>
      <c r="F434">
        <v>1766.88</v>
      </c>
      <c r="G434">
        <v>1800</v>
      </c>
      <c r="H434">
        <v>1739.52</v>
      </c>
      <c r="I434">
        <v>1765.44</v>
      </c>
      <c r="J434">
        <v>1815.84</v>
      </c>
      <c r="K434">
        <v>1779.84</v>
      </c>
      <c r="L434">
        <v>1867.68</v>
      </c>
      <c r="M434">
        <v>2063.52</v>
      </c>
      <c r="N434">
        <v>2030.4</v>
      </c>
      <c r="O434">
        <v>2024.64</v>
      </c>
      <c r="P434">
        <v>2026.08</v>
      </c>
      <c r="Q434">
        <v>2053.44</v>
      </c>
      <c r="R434">
        <v>2064.96</v>
      </c>
      <c r="S434">
        <v>2059.1999999999998</v>
      </c>
      <c r="T434">
        <v>2043.36</v>
      </c>
      <c r="U434">
        <v>2007.36</v>
      </c>
      <c r="V434">
        <v>2013.12</v>
      </c>
      <c r="W434">
        <v>2028.96</v>
      </c>
      <c r="X434">
        <v>2031.84</v>
      </c>
      <c r="Y434">
        <v>1988.64</v>
      </c>
      <c r="Z434">
        <v>1964.16</v>
      </c>
      <c r="AA434">
        <v>1936.8</v>
      </c>
      <c r="AB434">
        <v>1899.36</v>
      </c>
    </row>
    <row r="435" spans="1:28" hidden="1" x14ac:dyDescent="0.25">
      <c r="A435">
        <v>944228097</v>
      </c>
      <c r="B435" s="3">
        <v>43544</v>
      </c>
      <c r="C435" t="s">
        <v>6</v>
      </c>
      <c r="D435" t="s">
        <v>5</v>
      </c>
      <c r="E435">
        <v>887.04</v>
      </c>
      <c r="F435">
        <v>876.96</v>
      </c>
      <c r="G435">
        <v>861.12</v>
      </c>
      <c r="H435">
        <v>859.68</v>
      </c>
      <c r="I435">
        <v>856.8</v>
      </c>
      <c r="J435">
        <v>858.24</v>
      </c>
      <c r="K435">
        <v>822.24</v>
      </c>
      <c r="L435">
        <v>897.12</v>
      </c>
      <c r="M435">
        <v>1035.3599999999999</v>
      </c>
      <c r="N435">
        <v>1012.32</v>
      </c>
      <c r="O435">
        <v>1012.32</v>
      </c>
      <c r="P435">
        <v>1012.32</v>
      </c>
      <c r="Q435">
        <v>1025.28</v>
      </c>
      <c r="R435">
        <v>1022.4</v>
      </c>
      <c r="S435">
        <v>1062.72</v>
      </c>
      <c r="T435">
        <v>1075.68</v>
      </c>
      <c r="U435">
        <v>1056.96</v>
      </c>
      <c r="V435">
        <v>1061.28</v>
      </c>
      <c r="W435">
        <v>1068.48</v>
      </c>
      <c r="X435">
        <v>1068.48</v>
      </c>
      <c r="Y435">
        <v>1042.56</v>
      </c>
      <c r="Z435">
        <v>1026.72</v>
      </c>
      <c r="AA435">
        <v>1010.88</v>
      </c>
      <c r="AB435">
        <v>963.36</v>
      </c>
    </row>
    <row r="436" spans="1:28" x14ac:dyDescent="0.25">
      <c r="A436">
        <v>944228097</v>
      </c>
      <c r="B436" s="3">
        <v>43544</v>
      </c>
      <c r="C436" t="s">
        <v>7</v>
      </c>
      <c r="D436" t="s">
        <v>5</v>
      </c>
      <c r="E436">
        <v>937.44</v>
      </c>
      <c r="F436">
        <v>889.92</v>
      </c>
      <c r="G436">
        <v>938.88</v>
      </c>
      <c r="H436">
        <v>879.84</v>
      </c>
      <c r="I436">
        <v>908.64</v>
      </c>
      <c r="J436">
        <v>957.6</v>
      </c>
      <c r="K436">
        <v>957.6</v>
      </c>
      <c r="L436">
        <v>970.56</v>
      </c>
      <c r="M436">
        <v>1028.1600000000001</v>
      </c>
      <c r="N436">
        <v>1018.08</v>
      </c>
      <c r="O436">
        <v>1012.32</v>
      </c>
      <c r="P436">
        <v>1013.76</v>
      </c>
      <c r="Q436">
        <v>1028.1600000000001</v>
      </c>
      <c r="R436">
        <v>1042.56</v>
      </c>
      <c r="S436">
        <v>996.48</v>
      </c>
      <c r="T436">
        <v>967.68</v>
      </c>
      <c r="U436">
        <v>950.4</v>
      </c>
      <c r="V436">
        <v>951.84</v>
      </c>
      <c r="W436">
        <v>960.48</v>
      </c>
      <c r="X436">
        <v>963.36</v>
      </c>
      <c r="Y436">
        <v>946.08</v>
      </c>
      <c r="Z436">
        <v>937.44</v>
      </c>
      <c r="AA436">
        <v>925.92</v>
      </c>
      <c r="AB436">
        <v>936</v>
      </c>
    </row>
    <row r="437" spans="1:28" hidden="1" x14ac:dyDescent="0.25">
      <c r="A437">
        <v>944228097</v>
      </c>
      <c r="B437" s="3">
        <v>43545</v>
      </c>
      <c r="C437" t="s">
        <v>4</v>
      </c>
      <c r="D437" t="s">
        <v>5</v>
      </c>
      <c r="E437">
        <v>1857.6</v>
      </c>
      <c r="F437">
        <v>1847.52</v>
      </c>
      <c r="G437">
        <v>1837.44</v>
      </c>
      <c r="H437">
        <v>1825.92</v>
      </c>
      <c r="I437">
        <v>1874.88</v>
      </c>
      <c r="J437">
        <v>1886.4</v>
      </c>
      <c r="K437">
        <v>1854.72</v>
      </c>
      <c r="L437">
        <v>1906.56</v>
      </c>
      <c r="M437">
        <v>1977.12</v>
      </c>
      <c r="N437">
        <v>2010.24</v>
      </c>
      <c r="O437">
        <v>2011.68</v>
      </c>
      <c r="P437">
        <v>2036.16</v>
      </c>
      <c r="Q437">
        <v>2049.12</v>
      </c>
      <c r="R437">
        <v>2239.1999999999998</v>
      </c>
      <c r="S437">
        <v>2187.36</v>
      </c>
      <c r="T437">
        <v>2082.2399999999998</v>
      </c>
      <c r="U437">
        <v>2056.3200000000002</v>
      </c>
      <c r="V437">
        <v>2076.48</v>
      </c>
      <c r="W437">
        <v>2099.52</v>
      </c>
      <c r="X437">
        <v>2079.36</v>
      </c>
      <c r="Y437">
        <v>2092.3200000000002</v>
      </c>
      <c r="Z437">
        <v>2089.44</v>
      </c>
      <c r="AA437">
        <v>2033.28</v>
      </c>
      <c r="AB437">
        <v>2010.24</v>
      </c>
    </row>
    <row r="438" spans="1:28" hidden="1" x14ac:dyDescent="0.25">
      <c r="A438">
        <v>944228097</v>
      </c>
      <c r="B438" s="3">
        <v>43545</v>
      </c>
      <c r="C438" t="s">
        <v>6</v>
      </c>
      <c r="D438" t="s">
        <v>5</v>
      </c>
      <c r="E438">
        <v>941.76</v>
      </c>
      <c r="F438">
        <v>944.64</v>
      </c>
      <c r="G438">
        <v>946.08</v>
      </c>
      <c r="H438">
        <v>930.24</v>
      </c>
      <c r="I438">
        <v>930.24</v>
      </c>
      <c r="J438">
        <v>925.92</v>
      </c>
      <c r="K438">
        <v>902.88</v>
      </c>
      <c r="L438">
        <v>925.92</v>
      </c>
      <c r="M438">
        <v>973.44</v>
      </c>
      <c r="N438">
        <v>974.88</v>
      </c>
      <c r="O438">
        <v>963.36</v>
      </c>
      <c r="P438">
        <v>986.4</v>
      </c>
      <c r="Q438">
        <v>1016.64</v>
      </c>
      <c r="R438">
        <v>1177.92</v>
      </c>
      <c r="S438">
        <v>1141.92</v>
      </c>
      <c r="T438">
        <v>1065.5999999999999</v>
      </c>
      <c r="U438">
        <v>1055.52</v>
      </c>
      <c r="V438">
        <v>1054.08</v>
      </c>
      <c r="W438">
        <v>1074.24</v>
      </c>
      <c r="X438">
        <v>1049.76</v>
      </c>
      <c r="Y438">
        <v>1054.08</v>
      </c>
      <c r="Z438">
        <v>1042.56</v>
      </c>
      <c r="AA438">
        <v>1013.76</v>
      </c>
      <c r="AB438">
        <v>960.48</v>
      </c>
    </row>
    <row r="439" spans="1:28" x14ac:dyDescent="0.25">
      <c r="A439">
        <v>944228097</v>
      </c>
      <c r="B439" s="3">
        <v>43545</v>
      </c>
      <c r="C439" t="s">
        <v>7</v>
      </c>
      <c r="D439" t="s">
        <v>5</v>
      </c>
      <c r="E439">
        <v>915.84</v>
      </c>
      <c r="F439">
        <v>902.88</v>
      </c>
      <c r="G439">
        <v>891.36</v>
      </c>
      <c r="H439">
        <v>895.68</v>
      </c>
      <c r="I439">
        <v>944.64</v>
      </c>
      <c r="J439">
        <v>960.48</v>
      </c>
      <c r="K439">
        <v>951.84</v>
      </c>
      <c r="L439">
        <v>980.64</v>
      </c>
      <c r="M439">
        <v>1003.68</v>
      </c>
      <c r="N439">
        <v>1035.3599999999999</v>
      </c>
      <c r="O439">
        <v>1048.32</v>
      </c>
      <c r="P439">
        <v>1049.76</v>
      </c>
      <c r="Q439">
        <v>1032.48</v>
      </c>
      <c r="R439">
        <v>1061.28</v>
      </c>
      <c r="S439">
        <v>1045.44</v>
      </c>
      <c r="T439">
        <v>1016.64</v>
      </c>
      <c r="U439">
        <v>1000.8</v>
      </c>
      <c r="V439">
        <v>1022.4</v>
      </c>
      <c r="W439">
        <v>1025.28</v>
      </c>
      <c r="X439">
        <v>1029.5999999999999</v>
      </c>
      <c r="Y439">
        <v>1038.24</v>
      </c>
      <c r="Z439">
        <v>1046.8800000000001</v>
      </c>
      <c r="AA439">
        <v>1019.52</v>
      </c>
      <c r="AB439">
        <v>1049.76</v>
      </c>
    </row>
    <row r="440" spans="1:28" hidden="1" x14ac:dyDescent="0.25">
      <c r="A440">
        <v>944228097</v>
      </c>
      <c r="B440" s="3">
        <v>43546</v>
      </c>
      <c r="C440" t="s">
        <v>4</v>
      </c>
      <c r="D440" t="s">
        <v>5</v>
      </c>
      <c r="E440">
        <v>1971.36</v>
      </c>
      <c r="F440">
        <v>1994.4</v>
      </c>
      <c r="G440">
        <v>1928.16</v>
      </c>
      <c r="H440">
        <v>1933.92</v>
      </c>
      <c r="I440">
        <v>1956.96</v>
      </c>
      <c r="J440">
        <v>1965.6</v>
      </c>
      <c r="K440">
        <v>1984.32</v>
      </c>
      <c r="L440">
        <v>2063.52</v>
      </c>
      <c r="M440">
        <v>2090.88</v>
      </c>
      <c r="N440">
        <v>2112.48</v>
      </c>
      <c r="O440">
        <v>2157.12</v>
      </c>
      <c r="P440">
        <v>2167.1999999999998</v>
      </c>
      <c r="Q440">
        <v>2172.96</v>
      </c>
      <c r="R440">
        <v>2193.12</v>
      </c>
      <c r="S440">
        <v>2217.6</v>
      </c>
      <c r="T440">
        <v>2204.64</v>
      </c>
      <c r="U440">
        <v>2250.7199999999998</v>
      </c>
      <c r="V440">
        <v>2262.2399999999998</v>
      </c>
      <c r="W440">
        <v>2257.92</v>
      </c>
      <c r="X440">
        <v>2265.12</v>
      </c>
      <c r="Y440">
        <v>2276.64</v>
      </c>
      <c r="Z440">
        <v>2280.96</v>
      </c>
      <c r="AA440">
        <v>2247.84</v>
      </c>
      <c r="AB440">
        <v>2102.4</v>
      </c>
    </row>
    <row r="441" spans="1:28" hidden="1" x14ac:dyDescent="0.25">
      <c r="A441">
        <v>944228097</v>
      </c>
      <c r="B441" s="3">
        <v>43546</v>
      </c>
      <c r="C441" t="s">
        <v>6</v>
      </c>
      <c r="D441" t="s">
        <v>5</v>
      </c>
      <c r="E441">
        <v>933.12</v>
      </c>
      <c r="F441">
        <v>927.36</v>
      </c>
      <c r="G441">
        <v>927.36</v>
      </c>
      <c r="H441">
        <v>925.92</v>
      </c>
      <c r="I441">
        <v>924.48</v>
      </c>
      <c r="J441">
        <v>933.12</v>
      </c>
      <c r="K441">
        <v>920.16</v>
      </c>
      <c r="L441">
        <v>959.04</v>
      </c>
      <c r="M441">
        <v>977.76</v>
      </c>
      <c r="N441">
        <v>995.04</v>
      </c>
      <c r="O441">
        <v>1012.32</v>
      </c>
      <c r="P441">
        <v>1026.72</v>
      </c>
      <c r="Q441">
        <v>1028.1600000000001</v>
      </c>
      <c r="R441">
        <v>1042.56</v>
      </c>
      <c r="S441">
        <v>1055.52</v>
      </c>
      <c r="T441">
        <v>1055.52</v>
      </c>
      <c r="U441">
        <v>1074.24</v>
      </c>
      <c r="V441">
        <v>1067.04</v>
      </c>
      <c r="W441">
        <v>1078.56</v>
      </c>
      <c r="X441">
        <v>1069.92</v>
      </c>
      <c r="Y441">
        <v>1067.04</v>
      </c>
      <c r="Z441">
        <v>1068.48</v>
      </c>
      <c r="AA441">
        <v>1064.1600000000001</v>
      </c>
      <c r="AB441">
        <v>1003.68</v>
      </c>
    </row>
    <row r="442" spans="1:28" x14ac:dyDescent="0.25">
      <c r="A442">
        <v>944228097</v>
      </c>
      <c r="B442" s="3">
        <v>43546</v>
      </c>
      <c r="C442" t="s">
        <v>7</v>
      </c>
      <c r="D442" t="s">
        <v>5</v>
      </c>
      <c r="E442">
        <v>1038.24</v>
      </c>
      <c r="F442">
        <v>1067.04</v>
      </c>
      <c r="G442">
        <v>1000.8</v>
      </c>
      <c r="H442">
        <v>1008</v>
      </c>
      <c r="I442">
        <v>1032.48</v>
      </c>
      <c r="J442">
        <v>1032.48</v>
      </c>
      <c r="K442">
        <v>1064.1600000000001</v>
      </c>
      <c r="L442">
        <v>1104.48</v>
      </c>
      <c r="M442">
        <v>1113.1199999999999</v>
      </c>
      <c r="N442">
        <v>1117.44</v>
      </c>
      <c r="O442">
        <v>1144.8</v>
      </c>
      <c r="P442">
        <v>1140.48</v>
      </c>
      <c r="Q442">
        <v>1144.8</v>
      </c>
      <c r="R442">
        <v>1150.56</v>
      </c>
      <c r="S442">
        <v>1162.08</v>
      </c>
      <c r="T442">
        <v>1149.1199999999999</v>
      </c>
      <c r="U442">
        <v>1176.48</v>
      </c>
      <c r="V442">
        <v>1195.2</v>
      </c>
      <c r="W442">
        <v>1179.3599999999999</v>
      </c>
      <c r="X442">
        <v>1195.2</v>
      </c>
      <c r="Y442">
        <v>1209.5999999999999</v>
      </c>
      <c r="Z442">
        <v>1212.48</v>
      </c>
      <c r="AA442">
        <v>1183.68</v>
      </c>
      <c r="AB442">
        <v>1098.72</v>
      </c>
    </row>
    <row r="443" spans="1:28" hidden="1" x14ac:dyDescent="0.25">
      <c r="A443">
        <v>944228097</v>
      </c>
      <c r="B443" s="3">
        <v>43547</v>
      </c>
      <c r="C443" t="s">
        <v>4</v>
      </c>
      <c r="D443" t="s">
        <v>5</v>
      </c>
      <c r="E443">
        <v>2083.6799999999998</v>
      </c>
      <c r="F443">
        <v>2088</v>
      </c>
      <c r="G443">
        <v>1933.92</v>
      </c>
      <c r="H443">
        <v>1893.6</v>
      </c>
      <c r="I443">
        <v>1928.16</v>
      </c>
      <c r="J443">
        <v>1923.84</v>
      </c>
      <c r="K443">
        <v>1893.6</v>
      </c>
      <c r="L443">
        <v>1935.36</v>
      </c>
      <c r="M443">
        <v>1968.48</v>
      </c>
      <c r="N443">
        <v>2008.8</v>
      </c>
      <c r="O443">
        <v>2024.64</v>
      </c>
      <c r="P443">
        <v>2072.16</v>
      </c>
      <c r="Q443">
        <v>2134.08</v>
      </c>
      <c r="R443">
        <v>2158.56</v>
      </c>
      <c r="S443">
        <v>2188.8000000000002</v>
      </c>
      <c r="T443">
        <v>2200.3200000000002</v>
      </c>
      <c r="U443">
        <v>2211.84</v>
      </c>
      <c r="V443">
        <v>2194.56</v>
      </c>
      <c r="W443">
        <v>2233.44</v>
      </c>
      <c r="X443">
        <v>2246.4</v>
      </c>
      <c r="Y443">
        <v>2239.1999999999998</v>
      </c>
      <c r="Z443">
        <v>2265.12</v>
      </c>
      <c r="AA443">
        <v>2224.8000000000002</v>
      </c>
      <c r="AB443">
        <v>2136.96</v>
      </c>
    </row>
    <row r="444" spans="1:28" hidden="1" x14ac:dyDescent="0.25">
      <c r="A444">
        <v>944228097</v>
      </c>
      <c r="B444" s="3">
        <v>43547</v>
      </c>
      <c r="C444" t="s">
        <v>6</v>
      </c>
      <c r="D444" t="s">
        <v>5</v>
      </c>
      <c r="E444">
        <v>969.12</v>
      </c>
      <c r="F444">
        <v>950.4</v>
      </c>
      <c r="G444">
        <v>908.64</v>
      </c>
      <c r="H444">
        <v>908.64</v>
      </c>
      <c r="I444">
        <v>937.44</v>
      </c>
      <c r="J444">
        <v>937.44</v>
      </c>
      <c r="K444">
        <v>921.6</v>
      </c>
      <c r="L444">
        <v>954.72</v>
      </c>
      <c r="M444">
        <v>963.36</v>
      </c>
      <c r="N444">
        <v>989.28</v>
      </c>
      <c r="O444">
        <v>1006.56</v>
      </c>
      <c r="P444">
        <v>1041.1199999999999</v>
      </c>
      <c r="Q444">
        <v>1032.48</v>
      </c>
      <c r="R444">
        <v>1061.28</v>
      </c>
      <c r="S444">
        <v>1062.72</v>
      </c>
      <c r="T444">
        <v>1068.48</v>
      </c>
      <c r="U444">
        <v>1090.08</v>
      </c>
      <c r="V444">
        <v>1058.4000000000001</v>
      </c>
      <c r="W444">
        <v>1095.8399999999999</v>
      </c>
      <c r="X444">
        <v>1080</v>
      </c>
      <c r="Y444">
        <v>1069.92</v>
      </c>
      <c r="Z444">
        <v>1090.08</v>
      </c>
      <c r="AA444">
        <v>1059.8399999999999</v>
      </c>
      <c r="AB444">
        <v>1012.32</v>
      </c>
    </row>
    <row r="445" spans="1:28" x14ac:dyDescent="0.25">
      <c r="A445">
        <v>944228097</v>
      </c>
      <c r="B445" s="3">
        <v>43547</v>
      </c>
      <c r="C445" t="s">
        <v>7</v>
      </c>
      <c r="D445" t="s">
        <v>5</v>
      </c>
      <c r="E445">
        <v>1114.56</v>
      </c>
      <c r="F445">
        <v>1137.5999999999999</v>
      </c>
      <c r="G445">
        <v>1025.28</v>
      </c>
      <c r="H445">
        <v>984.96</v>
      </c>
      <c r="I445">
        <v>990.72</v>
      </c>
      <c r="J445">
        <v>986.4</v>
      </c>
      <c r="K445">
        <v>972</v>
      </c>
      <c r="L445">
        <v>980.64</v>
      </c>
      <c r="M445">
        <v>1005.12</v>
      </c>
      <c r="N445">
        <v>1019.52</v>
      </c>
      <c r="O445">
        <v>1018.08</v>
      </c>
      <c r="P445">
        <v>1031.04</v>
      </c>
      <c r="Q445">
        <v>1101.5999999999999</v>
      </c>
      <c r="R445">
        <v>1097.28</v>
      </c>
      <c r="S445">
        <v>1126.08</v>
      </c>
      <c r="T445">
        <v>1131.8399999999999</v>
      </c>
      <c r="U445">
        <v>1121.76</v>
      </c>
      <c r="V445">
        <v>1136.1600000000001</v>
      </c>
      <c r="W445">
        <v>1137.5999999999999</v>
      </c>
      <c r="X445">
        <v>1166.4000000000001</v>
      </c>
      <c r="Y445">
        <v>1169.28</v>
      </c>
      <c r="Z445">
        <v>1175.04</v>
      </c>
      <c r="AA445">
        <v>1164.96</v>
      </c>
      <c r="AB445">
        <v>1124.6400000000001</v>
      </c>
    </row>
    <row r="446" spans="1:28" hidden="1" x14ac:dyDescent="0.25">
      <c r="A446">
        <v>944228097</v>
      </c>
      <c r="B446" s="3">
        <v>43548</v>
      </c>
      <c r="C446" t="s">
        <v>4</v>
      </c>
      <c r="D446" t="s">
        <v>5</v>
      </c>
      <c r="E446">
        <v>2064.96</v>
      </c>
      <c r="F446">
        <v>1980</v>
      </c>
      <c r="G446">
        <v>1915.2</v>
      </c>
      <c r="H446">
        <v>1915.2</v>
      </c>
      <c r="I446">
        <v>1902.24</v>
      </c>
      <c r="J446">
        <v>1861.92</v>
      </c>
      <c r="K446">
        <v>1905.12</v>
      </c>
      <c r="L446">
        <v>1887.84</v>
      </c>
      <c r="M446">
        <v>1971.36</v>
      </c>
      <c r="N446">
        <v>1959.84</v>
      </c>
      <c r="O446">
        <v>2010.24</v>
      </c>
      <c r="P446">
        <v>2040.48</v>
      </c>
      <c r="Q446">
        <v>2080.8000000000002</v>
      </c>
      <c r="R446">
        <v>2126.88</v>
      </c>
      <c r="S446">
        <v>2080.8000000000002</v>
      </c>
      <c r="T446">
        <v>2066.4</v>
      </c>
      <c r="U446">
        <v>2121.12</v>
      </c>
      <c r="V446">
        <v>2125.44</v>
      </c>
      <c r="W446">
        <v>2108.16</v>
      </c>
      <c r="X446">
        <v>2023.2</v>
      </c>
      <c r="Y446">
        <v>2016</v>
      </c>
      <c r="Z446">
        <v>1985.76</v>
      </c>
      <c r="AA446">
        <v>1954.08</v>
      </c>
      <c r="AB446">
        <v>1886.4</v>
      </c>
    </row>
    <row r="447" spans="1:28" hidden="1" x14ac:dyDescent="0.25">
      <c r="A447">
        <v>944228097</v>
      </c>
      <c r="B447" s="3">
        <v>43548</v>
      </c>
      <c r="C447" t="s">
        <v>6</v>
      </c>
      <c r="D447" t="s">
        <v>5</v>
      </c>
      <c r="E447">
        <v>972</v>
      </c>
      <c r="F447">
        <v>951.84</v>
      </c>
      <c r="G447">
        <v>931.68</v>
      </c>
      <c r="H447">
        <v>943.2</v>
      </c>
      <c r="I447">
        <v>940.32</v>
      </c>
      <c r="J447">
        <v>933.12</v>
      </c>
      <c r="K447">
        <v>911.52</v>
      </c>
      <c r="L447">
        <v>914.4</v>
      </c>
      <c r="M447">
        <v>957.6</v>
      </c>
      <c r="N447">
        <v>976.32</v>
      </c>
      <c r="O447">
        <v>999.36</v>
      </c>
      <c r="P447">
        <v>1018.08</v>
      </c>
      <c r="Q447">
        <v>1031.04</v>
      </c>
      <c r="R447">
        <v>1025.28</v>
      </c>
      <c r="S447">
        <v>1038.24</v>
      </c>
      <c r="T447">
        <v>1039.68</v>
      </c>
      <c r="U447">
        <v>1039.68</v>
      </c>
      <c r="V447">
        <v>1038.24</v>
      </c>
      <c r="W447">
        <v>1061.28</v>
      </c>
      <c r="X447">
        <v>1051.2</v>
      </c>
      <c r="Y447">
        <v>1033.92</v>
      </c>
      <c r="Z447">
        <v>1044</v>
      </c>
      <c r="AA447">
        <v>1009.44</v>
      </c>
      <c r="AB447">
        <v>940.32</v>
      </c>
    </row>
    <row r="448" spans="1:28" x14ac:dyDescent="0.25">
      <c r="A448">
        <v>944228097</v>
      </c>
      <c r="B448" s="3">
        <v>43548</v>
      </c>
      <c r="C448" t="s">
        <v>7</v>
      </c>
      <c r="D448" t="s">
        <v>5</v>
      </c>
      <c r="E448">
        <v>1092.96</v>
      </c>
      <c r="F448">
        <v>1028.1600000000001</v>
      </c>
      <c r="G448">
        <v>983.52</v>
      </c>
      <c r="H448">
        <v>972</v>
      </c>
      <c r="I448">
        <v>961.92</v>
      </c>
      <c r="J448">
        <v>928.8</v>
      </c>
      <c r="K448">
        <v>993.6</v>
      </c>
      <c r="L448">
        <v>973.44</v>
      </c>
      <c r="M448">
        <v>1013.76</v>
      </c>
      <c r="N448">
        <v>983.52</v>
      </c>
      <c r="O448">
        <v>1010.88</v>
      </c>
      <c r="P448">
        <v>1022.4</v>
      </c>
      <c r="Q448">
        <v>1049.76</v>
      </c>
      <c r="R448">
        <v>1101.5999999999999</v>
      </c>
      <c r="S448">
        <v>1042.56</v>
      </c>
      <c r="T448">
        <v>1026.72</v>
      </c>
      <c r="U448">
        <v>1081.44</v>
      </c>
      <c r="V448">
        <v>1087.2</v>
      </c>
      <c r="W448">
        <v>1046.8800000000001</v>
      </c>
      <c r="X448">
        <v>972</v>
      </c>
      <c r="Y448">
        <v>982.08</v>
      </c>
      <c r="Z448">
        <v>941.76</v>
      </c>
      <c r="AA448">
        <v>944.64</v>
      </c>
      <c r="AB448">
        <v>946.08</v>
      </c>
    </row>
    <row r="449" spans="1:28" hidden="1" x14ac:dyDescent="0.25">
      <c r="A449">
        <v>944228097</v>
      </c>
      <c r="B449" s="3">
        <v>43549</v>
      </c>
      <c r="C449" t="s">
        <v>4</v>
      </c>
      <c r="D449" t="s">
        <v>5</v>
      </c>
      <c r="E449">
        <v>1830.24</v>
      </c>
      <c r="F449">
        <v>1873.44</v>
      </c>
      <c r="G449">
        <v>1882.08</v>
      </c>
      <c r="H449">
        <v>1834.56</v>
      </c>
      <c r="I449">
        <v>1825.92</v>
      </c>
      <c r="J449">
        <v>1820.16</v>
      </c>
      <c r="K449">
        <v>1840.32</v>
      </c>
      <c r="L449">
        <v>1856.16</v>
      </c>
      <c r="M449">
        <v>1949.76</v>
      </c>
      <c r="N449">
        <v>1946.88</v>
      </c>
      <c r="O449">
        <v>1964.16</v>
      </c>
      <c r="P449">
        <v>1995.84</v>
      </c>
      <c r="Q449">
        <v>2008.8</v>
      </c>
      <c r="R449">
        <v>1965.6</v>
      </c>
      <c r="S449">
        <v>2007.36</v>
      </c>
      <c r="T449">
        <v>1981.44</v>
      </c>
      <c r="U449">
        <v>1980</v>
      </c>
      <c r="V449">
        <v>1945.44</v>
      </c>
      <c r="W449">
        <v>1984.32</v>
      </c>
      <c r="X449">
        <v>1985.76</v>
      </c>
      <c r="Y449">
        <v>1964.16</v>
      </c>
      <c r="Z449">
        <v>1896.48</v>
      </c>
      <c r="AA449">
        <v>1896.48</v>
      </c>
      <c r="AB449">
        <v>1846.08</v>
      </c>
    </row>
    <row r="450" spans="1:28" hidden="1" x14ac:dyDescent="0.25">
      <c r="A450">
        <v>944228097</v>
      </c>
      <c r="B450" s="3">
        <v>43549</v>
      </c>
      <c r="C450" t="s">
        <v>6</v>
      </c>
      <c r="D450" t="s">
        <v>5</v>
      </c>
      <c r="E450">
        <v>934.56</v>
      </c>
      <c r="F450">
        <v>933.12</v>
      </c>
      <c r="G450">
        <v>944.64</v>
      </c>
      <c r="H450">
        <v>931.68</v>
      </c>
      <c r="I450">
        <v>931.68</v>
      </c>
      <c r="J450">
        <v>930.24</v>
      </c>
      <c r="K450">
        <v>904.32</v>
      </c>
      <c r="L450">
        <v>931.68</v>
      </c>
      <c r="M450">
        <v>959.04</v>
      </c>
      <c r="N450">
        <v>972</v>
      </c>
      <c r="O450">
        <v>980.64</v>
      </c>
      <c r="P450">
        <v>992.16</v>
      </c>
      <c r="Q450">
        <v>1009.44</v>
      </c>
      <c r="R450">
        <v>1020.96</v>
      </c>
      <c r="S450">
        <v>1022.4</v>
      </c>
      <c r="T450">
        <v>1003.68</v>
      </c>
      <c r="U450">
        <v>999.36</v>
      </c>
      <c r="V450">
        <v>992.16</v>
      </c>
      <c r="W450">
        <v>1041.1199999999999</v>
      </c>
      <c r="X450">
        <v>1022.4</v>
      </c>
      <c r="Y450">
        <v>1015.2</v>
      </c>
      <c r="Z450">
        <v>977.76</v>
      </c>
      <c r="AA450">
        <v>972</v>
      </c>
      <c r="AB450">
        <v>948.96</v>
      </c>
    </row>
    <row r="451" spans="1:28" x14ac:dyDescent="0.25">
      <c r="A451">
        <v>944228097</v>
      </c>
      <c r="B451" s="3">
        <v>43549</v>
      </c>
      <c r="C451" t="s">
        <v>7</v>
      </c>
      <c r="D451" t="s">
        <v>5</v>
      </c>
      <c r="E451">
        <v>895.68</v>
      </c>
      <c r="F451">
        <v>940.32</v>
      </c>
      <c r="G451">
        <v>937.44</v>
      </c>
      <c r="H451">
        <v>902.88</v>
      </c>
      <c r="I451">
        <v>894.24</v>
      </c>
      <c r="J451">
        <v>889.92</v>
      </c>
      <c r="K451">
        <v>936</v>
      </c>
      <c r="L451">
        <v>924.48</v>
      </c>
      <c r="M451">
        <v>990.72</v>
      </c>
      <c r="N451">
        <v>974.88</v>
      </c>
      <c r="O451">
        <v>983.52</v>
      </c>
      <c r="P451">
        <v>1003.68</v>
      </c>
      <c r="Q451">
        <v>999.36</v>
      </c>
      <c r="R451">
        <v>944.64</v>
      </c>
      <c r="S451">
        <v>984.96</v>
      </c>
      <c r="T451">
        <v>977.76</v>
      </c>
      <c r="U451">
        <v>980.64</v>
      </c>
      <c r="V451">
        <v>953.28</v>
      </c>
      <c r="W451">
        <v>943.2</v>
      </c>
      <c r="X451">
        <v>963.36</v>
      </c>
      <c r="Y451">
        <v>948.96</v>
      </c>
      <c r="Z451">
        <v>918.72</v>
      </c>
      <c r="AA451">
        <v>924.48</v>
      </c>
      <c r="AB451">
        <v>897.12</v>
      </c>
    </row>
    <row r="452" spans="1:28" hidden="1" x14ac:dyDescent="0.25">
      <c r="A452">
        <v>944228097</v>
      </c>
      <c r="B452" s="3">
        <v>43550</v>
      </c>
      <c r="C452" t="s">
        <v>4</v>
      </c>
      <c r="D452" t="s">
        <v>5</v>
      </c>
      <c r="E452">
        <v>1840.32</v>
      </c>
      <c r="F452">
        <v>1825.92</v>
      </c>
      <c r="G452">
        <v>1800</v>
      </c>
      <c r="H452">
        <v>1768.32</v>
      </c>
      <c r="I452">
        <v>1776.96</v>
      </c>
      <c r="J452">
        <v>1856.16</v>
      </c>
      <c r="K452">
        <v>1859.04</v>
      </c>
      <c r="L452">
        <v>1883.52</v>
      </c>
      <c r="M452">
        <v>1958.4</v>
      </c>
      <c r="N452">
        <v>1945.44</v>
      </c>
      <c r="O452">
        <v>1956.96</v>
      </c>
      <c r="P452">
        <v>1987.2</v>
      </c>
      <c r="Q452">
        <v>2036.16</v>
      </c>
      <c r="R452">
        <v>2008.8</v>
      </c>
      <c r="S452">
        <v>1987.2</v>
      </c>
      <c r="T452">
        <v>2018.88</v>
      </c>
      <c r="U452">
        <v>2003.04</v>
      </c>
      <c r="V452">
        <v>1994.4</v>
      </c>
      <c r="W452">
        <v>2028.96</v>
      </c>
      <c r="X452">
        <v>2013.12</v>
      </c>
      <c r="Y452">
        <v>1962.72</v>
      </c>
      <c r="Z452">
        <v>1889.28</v>
      </c>
      <c r="AA452">
        <v>1928.16</v>
      </c>
      <c r="AB452">
        <v>1863.36</v>
      </c>
    </row>
    <row r="453" spans="1:28" hidden="1" x14ac:dyDescent="0.25">
      <c r="A453">
        <v>944228097</v>
      </c>
      <c r="B453" s="3">
        <v>43550</v>
      </c>
      <c r="C453" t="s">
        <v>6</v>
      </c>
      <c r="D453" t="s">
        <v>5</v>
      </c>
      <c r="E453">
        <v>931.68</v>
      </c>
      <c r="F453">
        <v>931.68</v>
      </c>
      <c r="G453">
        <v>928.8</v>
      </c>
      <c r="H453">
        <v>928.8</v>
      </c>
      <c r="I453">
        <v>938.88</v>
      </c>
      <c r="J453">
        <v>904.32</v>
      </c>
      <c r="K453">
        <v>864</v>
      </c>
      <c r="L453">
        <v>907.2</v>
      </c>
      <c r="M453">
        <v>953.28</v>
      </c>
      <c r="N453">
        <v>963.36</v>
      </c>
      <c r="O453">
        <v>954.72</v>
      </c>
      <c r="P453">
        <v>969.12</v>
      </c>
      <c r="Q453">
        <v>996.48</v>
      </c>
      <c r="R453">
        <v>1000.8</v>
      </c>
      <c r="S453">
        <v>1005.12</v>
      </c>
      <c r="T453">
        <v>999.36</v>
      </c>
      <c r="U453">
        <v>997.92</v>
      </c>
      <c r="V453">
        <v>996.48</v>
      </c>
      <c r="W453">
        <v>1020.96</v>
      </c>
      <c r="X453">
        <v>1008</v>
      </c>
      <c r="Y453">
        <v>986.4</v>
      </c>
      <c r="Z453">
        <v>969.12</v>
      </c>
      <c r="AA453">
        <v>946.08</v>
      </c>
      <c r="AB453">
        <v>920.16</v>
      </c>
    </row>
    <row r="454" spans="1:28" x14ac:dyDescent="0.25">
      <c r="A454">
        <v>944228097</v>
      </c>
      <c r="B454" s="3">
        <v>43550</v>
      </c>
      <c r="C454" t="s">
        <v>7</v>
      </c>
      <c r="D454" t="s">
        <v>5</v>
      </c>
      <c r="E454">
        <v>908.64</v>
      </c>
      <c r="F454">
        <v>894.24</v>
      </c>
      <c r="G454">
        <v>871.2</v>
      </c>
      <c r="H454">
        <v>839.52</v>
      </c>
      <c r="I454">
        <v>838.08</v>
      </c>
      <c r="J454">
        <v>951.84</v>
      </c>
      <c r="K454">
        <v>995.04</v>
      </c>
      <c r="L454">
        <v>976.32</v>
      </c>
      <c r="M454">
        <v>1005.12</v>
      </c>
      <c r="N454">
        <v>982.08</v>
      </c>
      <c r="O454">
        <v>1002.24</v>
      </c>
      <c r="P454">
        <v>1018.08</v>
      </c>
      <c r="Q454">
        <v>1039.68</v>
      </c>
      <c r="R454">
        <v>1008</v>
      </c>
      <c r="S454">
        <v>982.08</v>
      </c>
      <c r="T454">
        <v>1019.52</v>
      </c>
      <c r="U454">
        <v>1005.12</v>
      </c>
      <c r="V454">
        <v>997.92</v>
      </c>
      <c r="W454">
        <v>1008</v>
      </c>
      <c r="X454">
        <v>1005.12</v>
      </c>
      <c r="Y454">
        <v>976.32</v>
      </c>
      <c r="Z454">
        <v>920.16</v>
      </c>
      <c r="AA454">
        <v>982.08</v>
      </c>
      <c r="AB454">
        <v>943.2</v>
      </c>
    </row>
    <row r="455" spans="1:28" hidden="1" x14ac:dyDescent="0.25">
      <c r="A455">
        <v>944228097</v>
      </c>
      <c r="B455" s="3">
        <v>43551</v>
      </c>
      <c r="C455" t="s">
        <v>4</v>
      </c>
      <c r="D455" t="s">
        <v>5</v>
      </c>
      <c r="E455">
        <v>1863.36</v>
      </c>
      <c r="F455">
        <v>1874.88</v>
      </c>
      <c r="G455">
        <v>1831.68</v>
      </c>
      <c r="H455">
        <v>1820.16</v>
      </c>
      <c r="I455">
        <v>1798.56</v>
      </c>
      <c r="J455">
        <v>1889.28</v>
      </c>
      <c r="K455">
        <v>1836</v>
      </c>
      <c r="L455">
        <v>1884.96</v>
      </c>
      <c r="M455">
        <v>1978.56</v>
      </c>
      <c r="N455">
        <v>1933.92</v>
      </c>
      <c r="O455">
        <v>1992.96</v>
      </c>
      <c r="P455">
        <v>1990.08</v>
      </c>
      <c r="Q455">
        <v>1988.64</v>
      </c>
      <c r="R455">
        <v>1982.88</v>
      </c>
      <c r="S455">
        <v>1968.48</v>
      </c>
      <c r="T455">
        <v>2026.08</v>
      </c>
      <c r="U455">
        <v>2031.84</v>
      </c>
      <c r="V455">
        <v>1991.52</v>
      </c>
      <c r="W455">
        <v>2016</v>
      </c>
      <c r="X455">
        <v>2008.8</v>
      </c>
      <c r="Y455">
        <v>2013.12</v>
      </c>
      <c r="Z455">
        <v>1935.36</v>
      </c>
      <c r="AA455">
        <v>1899.36</v>
      </c>
      <c r="AB455">
        <v>1882.08</v>
      </c>
    </row>
    <row r="456" spans="1:28" hidden="1" x14ac:dyDescent="0.25">
      <c r="A456">
        <v>944228097</v>
      </c>
      <c r="B456" s="3">
        <v>43551</v>
      </c>
      <c r="C456" t="s">
        <v>6</v>
      </c>
      <c r="D456" t="s">
        <v>5</v>
      </c>
      <c r="E456">
        <v>912.96</v>
      </c>
      <c r="F456">
        <v>917.28</v>
      </c>
      <c r="G456">
        <v>908.64</v>
      </c>
      <c r="H456">
        <v>901.44</v>
      </c>
      <c r="I456">
        <v>898.56</v>
      </c>
      <c r="J456">
        <v>897.12</v>
      </c>
      <c r="K456">
        <v>866.88</v>
      </c>
      <c r="L456">
        <v>895.68</v>
      </c>
      <c r="M456">
        <v>950.4</v>
      </c>
      <c r="N456">
        <v>953.28</v>
      </c>
      <c r="O456">
        <v>954.72</v>
      </c>
      <c r="P456">
        <v>966.24</v>
      </c>
      <c r="Q456">
        <v>990.72</v>
      </c>
      <c r="R456">
        <v>996.48</v>
      </c>
      <c r="S456">
        <v>999.36</v>
      </c>
      <c r="T456">
        <v>1005.12</v>
      </c>
      <c r="U456">
        <v>1020.96</v>
      </c>
      <c r="V456">
        <v>1013.76</v>
      </c>
      <c r="W456">
        <v>1033.92</v>
      </c>
      <c r="X456">
        <v>1036.8</v>
      </c>
      <c r="Y456">
        <v>1022.4</v>
      </c>
      <c r="Z456">
        <v>986.4</v>
      </c>
      <c r="AA456">
        <v>967.68</v>
      </c>
      <c r="AB456">
        <v>928.8</v>
      </c>
    </row>
    <row r="457" spans="1:28" x14ac:dyDescent="0.25">
      <c r="A457">
        <v>944228097</v>
      </c>
      <c r="B457" s="3">
        <v>43551</v>
      </c>
      <c r="C457" t="s">
        <v>7</v>
      </c>
      <c r="D457" t="s">
        <v>5</v>
      </c>
      <c r="E457">
        <v>950.4</v>
      </c>
      <c r="F457">
        <v>957.6</v>
      </c>
      <c r="G457">
        <v>923.04</v>
      </c>
      <c r="H457">
        <v>918.72</v>
      </c>
      <c r="I457">
        <v>900</v>
      </c>
      <c r="J457">
        <v>992.16</v>
      </c>
      <c r="K457">
        <v>969.12</v>
      </c>
      <c r="L457">
        <v>989.28</v>
      </c>
      <c r="M457">
        <v>1028.1600000000001</v>
      </c>
      <c r="N457">
        <v>980.64</v>
      </c>
      <c r="O457">
        <v>1038.24</v>
      </c>
      <c r="P457">
        <v>1023.84</v>
      </c>
      <c r="Q457">
        <v>997.92</v>
      </c>
      <c r="R457">
        <v>986.4</v>
      </c>
      <c r="S457">
        <v>969.12</v>
      </c>
      <c r="T457">
        <v>1020.96</v>
      </c>
      <c r="U457">
        <v>1010.88</v>
      </c>
      <c r="V457">
        <v>977.76</v>
      </c>
      <c r="W457">
        <v>982.08</v>
      </c>
      <c r="X457">
        <v>972</v>
      </c>
      <c r="Y457">
        <v>990.72</v>
      </c>
      <c r="Z457">
        <v>948.96</v>
      </c>
      <c r="AA457">
        <v>931.68</v>
      </c>
      <c r="AB457">
        <v>953.28</v>
      </c>
    </row>
    <row r="458" spans="1:28" hidden="1" x14ac:dyDescent="0.25">
      <c r="A458">
        <v>944228097</v>
      </c>
      <c r="B458" s="3">
        <v>43552</v>
      </c>
      <c r="C458" t="s">
        <v>4</v>
      </c>
      <c r="D458" t="s">
        <v>5</v>
      </c>
      <c r="E458">
        <v>1847.52</v>
      </c>
      <c r="F458">
        <v>1857.6</v>
      </c>
      <c r="G458">
        <v>1825.92</v>
      </c>
      <c r="H458">
        <v>1802.88</v>
      </c>
      <c r="I458">
        <v>1843.2</v>
      </c>
      <c r="J458">
        <v>1805.76</v>
      </c>
      <c r="K458">
        <v>1805.76</v>
      </c>
      <c r="L458">
        <v>1892.16</v>
      </c>
      <c r="M458">
        <v>1991.52</v>
      </c>
      <c r="N458">
        <v>1975.68</v>
      </c>
      <c r="O458">
        <v>2014.56</v>
      </c>
      <c r="P458">
        <v>2039.04</v>
      </c>
      <c r="Q458">
        <v>2075.04</v>
      </c>
      <c r="R458">
        <v>2027.52</v>
      </c>
      <c r="S458">
        <v>2086.56</v>
      </c>
      <c r="T458">
        <v>2063.52</v>
      </c>
      <c r="U458">
        <v>2039.04</v>
      </c>
      <c r="V458">
        <v>2040.48</v>
      </c>
      <c r="W458">
        <v>2098.08</v>
      </c>
      <c r="X458">
        <v>2073.6</v>
      </c>
      <c r="Y458">
        <v>2046.24</v>
      </c>
      <c r="Z458">
        <v>2043.36</v>
      </c>
      <c r="AA458">
        <v>1987.2</v>
      </c>
      <c r="AB458">
        <v>1936.8</v>
      </c>
    </row>
    <row r="459" spans="1:28" hidden="1" x14ac:dyDescent="0.25">
      <c r="A459">
        <v>944228097</v>
      </c>
      <c r="B459" s="3">
        <v>43552</v>
      </c>
      <c r="C459" t="s">
        <v>6</v>
      </c>
      <c r="D459" t="s">
        <v>5</v>
      </c>
      <c r="E459">
        <v>914.4</v>
      </c>
      <c r="F459">
        <v>905.76</v>
      </c>
      <c r="G459">
        <v>901.44</v>
      </c>
      <c r="H459">
        <v>902.88</v>
      </c>
      <c r="I459">
        <v>902.88</v>
      </c>
      <c r="J459">
        <v>891.36</v>
      </c>
      <c r="K459">
        <v>874.08</v>
      </c>
      <c r="L459">
        <v>900</v>
      </c>
      <c r="M459">
        <v>946.08</v>
      </c>
      <c r="N459">
        <v>963.36</v>
      </c>
      <c r="O459">
        <v>959.04</v>
      </c>
      <c r="P459">
        <v>969.12</v>
      </c>
      <c r="Q459">
        <v>982.08</v>
      </c>
      <c r="R459">
        <v>989.28</v>
      </c>
      <c r="S459">
        <v>1012.32</v>
      </c>
      <c r="T459">
        <v>1015.2</v>
      </c>
      <c r="U459">
        <v>1025.28</v>
      </c>
      <c r="V459">
        <v>1025.28</v>
      </c>
      <c r="W459">
        <v>1051.2</v>
      </c>
      <c r="X459">
        <v>1036.8</v>
      </c>
      <c r="Y459">
        <v>1031.04</v>
      </c>
      <c r="Z459">
        <v>1015.2</v>
      </c>
      <c r="AA459">
        <v>986.4</v>
      </c>
      <c r="AB459">
        <v>936</v>
      </c>
    </row>
    <row r="460" spans="1:28" x14ac:dyDescent="0.25">
      <c r="A460">
        <v>944228097</v>
      </c>
      <c r="B460" s="3">
        <v>43552</v>
      </c>
      <c r="C460" t="s">
        <v>7</v>
      </c>
      <c r="D460" t="s">
        <v>5</v>
      </c>
      <c r="E460">
        <v>933.12</v>
      </c>
      <c r="F460">
        <v>951.84</v>
      </c>
      <c r="G460">
        <v>924.48</v>
      </c>
      <c r="H460">
        <v>900</v>
      </c>
      <c r="I460">
        <v>940.32</v>
      </c>
      <c r="J460">
        <v>914.4</v>
      </c>
      <c r="K460">
        <v>931.68</v>
      </c>
      <c r="L460">
        <v>992.16</v>
      </c>
      <c r="M460">
        <v>1045.44</v>
      </c>
      <c r="N460">
        <v>1012.32</v>
      </c>
      <c r="O460">
        <v>1055.52</v>
      </c>
      <c r="P460">
        <v>1069.92</v>
      </c>
      <c r="Q460">
        <v>1092.96</v>
      </c>
      <c r="R460">
        <v>1038.24</v>
      </c>
      <c r="S460">
        <v>1074.24</v>
      </c>
      <c r="T460">
        <v>1048.32</v>
      </c>
      <c r="U460">
        <v>1013.76</v>
      </c>
      <c r="V460">
        <v>1015.2</v>
      </c>
      <c r="W460">
        <v>1046.8800000000001</v>
      </c>
      <c r="X460">
        <v>1036.8</v>
      </c>
      <c r="Y460">
        <v>1015.2</v>
      </c>
      <c r="Z460">
        <v>1028.1600000000001</v>
      </c>
      <c r="AA460">
        <v>1000.8</v>
      </c>
      <c r="AB460">
        <v>1000.8</v>
      </c>
    </row>
    <row r="461" spans="1:28" hidden="1" x14ac:dyDescent="0.25">
      <c r="A461">
        <v>944228097</v>
      </c>
      <c r="B461" s="3">
        <v>43553</v>
      </c>
      <c r="C461" t="s">
        <v>4</v>
      </c>
      <c r="D461" t="s">
        <v>5</v>
      </c>
      <c r="E461">
        <v>1932.48</v>
      </c>
      <c r="F461">
        <v>1909.44</v>
      </c>
      <c r="G461">
        <v>1856.16</v>
      </c>
      <c r="H461">
        <v>1830.24</v>
      </c>
      <c r="I461">
        <v>1870.56</v>
      </c>
      <c r="J461">
        <v>1906.56</v>
      </c>
      <c r="K461">
        <v>2121.12</v>
      </c>
      <c r="L461">
        <v>2237.7600000000002</v>
      </c>
      <c r="M461">
        <v>2332.8000000000002</v>
      </c>
      <c r="N461">
        <v>2396.16</v>
      </c>
      <c r="O461">
        <v>2432.16</v>
      </c>
      <c r="P461">
        <v>2416.3200000000002</v>
      </c>
      <c r="Q461">
        <v>2436.48</v>
      </c>
      <c r="R461">
        <v>2426.4</v>
      </c>
      <c r="S461">
        <v>2489.7600000000002</v>
      </c>
      <c r="T461">
        <v>2508.48</v>
      </c>
      <c r="U461">
        <v>2561.7600000000002</v>
      </c>
      <c r="V461">
        <v>2589.12</v>
      </c>
      <c r="W461">
        <v>2564.64</v>
      </c>
      <c r="X461">
        <v>2581.92</v>
      </c>
      <c r="Y461">
        <v>2561.7600000000002</v>
      </c>
      <c r="Z461">
        <v>2550.2399999999998</v>
      </c>
      <c r="AA461">
        <v>2512.8000000000002</v>
      </c>
      <c r="AB461">
        <v>2507.04</v>
      </c>
    </row>
    <row r="462" spans="1:28" hidden="1" x14ac:dyDescent="0.25">
      <c r="A462">
        <v>944228097</v>
      </c>
      <c r="B462" s="3">
        <v>43553</v>
      </c>
      <c r="C462" t="s">
        <v>6</v>
      </c>
      <c r="D462" t="s">
        <v>5</v>
      </c>
      <c r="E462">
        <v>911.52</v>
      </c>
      <c r="F462">
        <v>907.2</v>
      </c>
      <c r="G462">
        <v>908.64</v>
      </c>
      <c r="H462">
        <v>901.44</v>
      </c>
      <c r="I462">
        <v>902.88</v>
      </c>
      <c r="J462">
        <v>897.12</v>
      </c>
      <c r="K462">
        <v>1128.96</v>
      </c>
      <c r="L462">
        <v>1226.8800000000001</v>
      </c>
      <c r="M462">
        <v>1274.4000000000001</v>
      </c>
      <c r="N462">
        <v>1320.48</v>
      </c>
      <c r="O462">
        <v>1317.6</v>
      </c>
      <c r="P462">
        <v>1327.68</v>
      </c>
      <c r="Q462">
        <v>1334.88</v>
      </c>
      <c r="R462">
        <v>1342.08</v>
      </c>
      <c r="S462">
        <v>1373.76</v>
      </c>
      <c r="T462">
        <v>1375.2</v>
      </c>
      <c r="U462">
        <v>1388.16</v>
      </c>
      <c r="V462">
        <v>1393.92</v>
      </c>
      <c r="W462">
        <v>1411.2</v>
      </c>
      <c r="X462">
        <v>1402.56</v>
      </c>
      <c r="Y462">
        <v>1395.36</v>
      </c>
      <c r="Z462">
        <v>1388.16</v>
      </c>
      <c r="AA462">
        <v>1368</v>
      </c>
      <c r="AB462">
        <v>1339.2</v>
      </c>
    </row>
    <row r="463" spans="1:28" x14ac:dyDescent="0.25">
      <c r="A463">
        <v>944228097</v>
      </c>
      <c r="B463" s="3">
        <v>43553</v>
      </c>
      <c r="C463" t="s">
        <v>7</v>
      </c>
      <c r="D463" t="s">
        <v>5</v>
      </c>
      <c r="E463">
        <v>1020.96</v>
      </c>
      <c r="F463">
        <v>1002.24</v>
      </c>
      <c r="G463">
        <v>947.52</v>
      </c>
      <c r="H463">
        <v>928.8</v>
      </c>
      <c r="I463">
        <v>967.68</v>
      </c>
      <c r="J463">
        <v>1009.44</v>
      </c>
      <c r="K463">
        <v>992.16</v>
      </c>
      <c r="L463">
        <v>1010.88</v>
      </c>
      <c r="M463">
        <v>1058.4000000000001</v>
      </c>
      <c r="N463">
        <v>1075.68</v>
      </c>
      <c r="O463">
        <v>1114.56</v>
      </c>
      <c r="P463">
        <v>1088.6400000000001</v>
      </c>
      <c r="Q463">
        <v>1101.5999999999999</v>
      </c>
      <c r="R463">
        <v>1084.32</v>
      </c>
      <c r="S463">
        <v>1116</v>
      </c>
      <c r="T463">
        <v>1133.28</v>
      </c>
      <c r="U463">
        <v>1173.5999999999999</v>
      </c>
      <c r="V463">
        <v>1195.2</v>
      </c>
      <c r="W463">
        <v>1153.44</v>
      </c>
      <c r="X463">
        <v>1179.3599999999999</v>
      </c>
      <c r="Y463">
        <v>1166.4000000000001</v>
      </c>
      <c r="Z463">
        <v>1162.08</v>
      </c>
      <c r="AA463">
        <v>1144.8</v>
      </c>
      <c r="AB463">
        <v>1167.8399999999999</v>
      </c>
    </row>
    <row r="464" spans="1:28" hidden="1" x14ac:dyDescent="0.25">
      <c r="A464">
        <v>944228097</v>
      </c>
      <c r="B464" s="3">
        <v>43554</v>
      </c>
      <c r="C464" t="s">
        <v>4</v>
      </c>
      <c r="D464" t="s">
        <v>5</v>
      </c>
      <c r="E464">
        <v>2413.44</v>
      </c>
      <c r="F464">
        <v>2308.3200000000002</v>
      </c>
      <c r="G464">
        <v>2316.96</v>
      </c>
      <c r="H464">
        <v>2305.44</v>
      </c>
      <c r="I464">
        <v>2265.12</v>
      </c>
      <c r="J464">
        <v>2273.7600000000002</v>
      </c>
      <c r="K464">
        <v>2246.4</v>
      </c>
      <c r="L464">
        <v>2276.64</v>
      </c>
      <c r="M464">
        <v>2319.84</v>
      </c>
      <c r="N464">
        <v>2354.4</v>
      </c>
      <c r="O464">
        <v>2452.3200000000002</v>
      </c>
      <c r="P464">
        <v>2492.64</v>
      </c>
      <c r="Q464">
        <v>2579.04</v>
      </c>
      <c r="R464">
        <v>2649.6</v>
      </c>
      <c r="S464">
        <v>2714.4</v>
      </c>
      <c r="T464">
        <v>2720.16</v>
      </c>
      <c r="U464">
        <v>2721.6</v>
      </c>
      <c r="V464">
        <v>2708.64</v>
      </c>
      <c r="W464">
        <v>2718.72</v>
      </c>
      <c r="X464">
        <v>2642.4</v>
      </c>
      <c r="Y464">
        <v>2658.24</v>
      </c>
      <c r="Z464">
        <v>2635.2</v>
      </c>
      <c r="AA464">
        <v>2666.88</v>
      </c>
      <c r="AB464">
        <v>2576.16</v>
      </c>
    </row>
    <row r="465" spans="1:28" hidden="1" x14ac:dyDescent="0.25">
      <c r="A465">
        <v>944228097</v>
      </c>
      <c r="B465" s="3">
        <v>43554</v>
      </c>
      <c r="C465" t="s">
        <v>6</v>
      </c>
      <c r="D465" t="s">
        <v>5</v>
      </c>
      <c r="E465">
        <v>1275.8399999999999</v>
      </c>
      <c r="F465">
        <v>1248.48</v>
      </c>
      <c r="G465">
        <v>1234.08</v>
      </c>
      <c r="H465">
        <v>1244.1600000000001</v>
      </c>
      <c r="I465">
        <v>1252.8</v>
      </c>
      <c r="J465">
        <v>1239.8399999999999</v>
      </c>
      <c r="K465">
        <v>1224</v>
      </c>
      <c r="L465">
        <v>1235.52</v>
      </c>
      <c r="M465">
        <v>1271.52</v>
      </c>
      <c r="N465">
        <v>1308.96</v>
      </c>
      <c r="O465">
        <v>1347.84</v>
      </c>
      <c r="P465">
        <v>1360.8</v>
      </c>
      <c r="Q465">
        <v>1365.12</v>
      </c>
      <c r="R465">
        <v>1376.64</v>
      </c>
      <c r="S465">
        <v>1376.64</v>
      </c>
      <c r="T465">
        <v>1383.84</v>
      </c>
      <c r="U465">
        <v>1385.28</v>
      </c>
      <c r="V465">
        <v>1395.36</v>
      </c>
      <c r="W465">
        <v>1415.52</v>
      </c>
      <c r="X465">
        <v>1406.88</v>
      </c>
      <c r="Y465">
        <v>1399.68</v>
      </c>
      <c r="Z465">
        <v>1392.48</v>
      </c>
      <c r="AA465">
        <v>1388.16</v>
      </c>
      <c r="AB465">
        <v>1353.6</v>
      </c>
    </row>
    <row r="466" spans="1:28" x14ac:dyDescent="0.25">
      <c r="A466">
        <v>944228097</v>
      </c>
      <c r="B466" s="3">
        <v>43554</v>
      </c>
      <c r="C466" t="s">
        <v>7</v>
      </c>
      <c r="D466" t="s">
        <v>5</v>
      </c>
      <c r="E466">
        <v>1137.5999999999999</v>
      </c>
      <c r="F466">
        <v>1059.8399999999999</v>
      </c>
      <c r="G466">
        <v>1082.8800000000001</v>
      </c>
      <c r="H466">
        <v>1061.28</v>
      </c>
      <c r="I466">
        <v>1012.32</v>
      </c>
      <c r="J466">
        <v>1033.92</v>
      </c>
      <c r="K466">
        <v>1022.4</v>
      </c>
      <c r="L466">
        <v>1041.1199999999999</v>
      </c>
      <c r="M466">
        <v>1048.32</v>
      </c>
      <c r="N466">
        <v>1045.44</v>
      </c>
      <c r="O466">
        <v>1104.48</v>
      </c>
      <c r="P466">
        <v>1131.8399999999999</v>
      </c>
      <c r="Q466">
        <v>1213.92</v>
      </c>
      <c r="R466">
        <v>1272.96</v>
      </c>
      <c r="S466">
        <v>1337.76</v>
      </c>
      <c r="T466">
        <v>1336.32</v>
      </c>
      <c r="U466">
        <v>1336.32</v>
      </c>
      <c r="V466">
        <v>1313.28</v>
      </c>
      <c r="W466">
        <v>1303.2</v>
      </c>
      <c r="X466">
        <v>1235.52</v>
      </c>
      <c r="Y466">
        <v>1258.56</v>
      </c>
      <c r="Z466">
        <v>1242.72</v>
      </c>
      <c r="AA466">
        <v>1278.72</v>
      </c>
      <c r="AB466">
        <v>1222.56</v>
      </c>
    </row>
    <row r="467" spans="1:28" hidden="1" x14ac:dyDescent="0.25">
      <c r="A467">
        <v>944228097</v>
      </c>
      <c r="B467" s="3">
        <v>43555</v>
      </c>
      <c r="C467" t="s">
        <v>4</v>
      </c>
      <c r="D467" t="s">
        <v>5</v>
      </c>
      <c r="E467">
        <v>2517.12</v>
      </c>
      <c r="F467">
        <v>2388.96</v>
      </c>
      <c r="G467">
        <v>2378.88</v>
      </c>
      <c r="H467">
        <v>2266.56</v>
      </c>
      <c r="I467">
        <v>2255.04</v>
      </c>
      <c r="J467">
        <v>2268</v>
      </c>
      <c r="K467">
        <v>2221.92</v>
      </c>
      <c r="L467">
        <v>2247.84</v>
      </c>
      <c r="M467">
        <v>2328.48</v>
      </c>
      <c r="N467">
        <v>2393.2800000000002</v>
      </c>
      <c r="O467">
        <v>2462.4</v>
      </c>
      <c r="P467">
        <v>2432.16</v>
      </c>
      <c r="Q467">
        <v>2479.6799999999998</v>
      </c>
      <c r="R467">
        <v>2417.7600000000002</v>
      </c>
      <c r="S467">
        <v>2435.04</v>
      </c>
      <c r="T467">
        <v>2466.7199999999998</v>
      </c>
      <c r="U467">
        <v>2472.48</v>
      </c>
      <c r="V467">
        <v>2440.8000000000002</v>
      </c>
      <c r="W467">
        <v>2472.48</v>
      </c>
      <c r="X467">
        <v>2469.6</v>
      </c>
      <c r="Y467">
        <v>2422.08</v>
      </c>
      <c r="Z467">
        <v>2355.84</v>
      </c>
      <c r="AA467">
        <v>2262.2399999999998</v>
      </c>
      <c r="AB467">
        <v>2211.84</v>
      </c>
    </row>
    <row r="468" spans="1:28" hidden="1" x14ac:dyDescent="0.25">
      <c r="A468">
        <v>944228097</v>
      </c>
      <c r="B468" s="3">
        <v>43555</v>
      </c>
      <c r="C468" t="s">
        <v>6</v>
      </c>
      <c r="D468" t="s">
        <v>5</v>
      </c>
      <c r="E468">
        <v>1311.84</v>
      </c>
      <c r="F468">
        <v>1274.4000000000001</v>
      </c>
      <c r="G468">
        <v>1239.8399999999999</v>
      </c>
      <c r="H468">
        <v>1234.08</v>
      </c>
      <c r="I468">
        <v>1231.2</v>
      </c>
      <c r="J468">
        <v>1225.44</v>
      </c>
      <c r="K468">
        <v>1216.8</v>
      </c>
      <c r="L468">
        <v>1231.2</v>
      </c>
      <c r="M468">
        <v>1271.52</v>
      </c>
      <c r="N468">
        <v>1307.52</v>
      </c>
      <c r="O468">
        <v>1321.92</v>
      </c>
      <c r="P468">
        <v>1344.96</v>
      </c>
      <c r="Q468">
        <v>1337.76</v>
      </c>
      <c r="R468">
        <v>1352.16</v>
      </c>
      <c r="S468">
        <v>1373.76</v>
      </c>
      <c r="T468">
        <v>1366.56</v>
      </c>
      <c r="U468">
        <v>1357.92</v>
      </c>
      <c r="V468">
        <v>1350.72</v>
      </c>
      <c r="W468">
        <v>1369.44</v>
      </c>
      <c r="X468">
        <v>1372.32</v>
      </c>
      <c r="Y468">
        <v>1370.88</v>
      </c>
      <c r="Z468">
        <v>1344.96</v>
      </c>
      <c r="AA468">
        <v>1306.08</v>
      </c>
      <c r="AB468">
        <v>1249.92</v>
      </c>
    </row>
    <row r="469" spans="1:28" x14ac:dyDescent="0.25">
      <c r="A469">
        <v>944228097</v>
      </c>
      <c r="B469" s="3">
        <v>43555</v>
      </c>
      <c r="C469" t="s">
        <v>7</v>
      </c>
      <c r="D469" t="s">
        <v>5</v>
      </c>
      <c r="E469">
        <v>1205.28</v>
      </c>
      <c r="F469">
        <v>1114.56</v>
      </c>
      <c r="G469">
        <v>1139.04</v>
      </c>
      <c r="H469">
        <v>1032.48</v>
      </c>
      <c r="I469">
        <v>1023.84</v>
      </c>
      <c r="J469">
        <v>1042.56</v>
      </c>
      <c r="K469">
        <v>1005.12</v>
      </c>
      <c r="L469">
        <v>1016.64</v>
      </c>
      <c r="M469">
        <v>1056.96</v>
      </c>
      <c r="N469">
        <v>1085.76</v>
      </c>
      <c r="O469">
        <v>1140.48</v>
      </c>
      <c r="P469">
        <v>1087.2</v>
      </c>
      <c r="Q469">
        <v>1141.92</v>
      </c>
      <c r="R469">
        <v>1065.5999999999999</v>
      </c>
      <c r="S469">
        <v>1061.28</v>
      </c>
      <c r="T469">
        <v>1100.1600000000001</v>
      </c>
      <c r="U469">
        <v>1114.56</v>
      </c>
      <c r="V469">
        <v>1090.08</v>
      </c>
      <c r="W469">
        <v>1103.04</v>
      </c>
      <c r="X469">
        <v>1097.28</v>
      </c>
      <c r="Y469">
        <v>1051.2</v>
      </c>
      <c r="Z469">
        <v>1010.88</v>
      </c>
      <c r="AA469">
        <v>956.16</v>
      </c>
      <c r="AB469">
        <v>961.92</v>
      </c>
    </row>
    <row r="470" spans="1:28" hidden="1" x14ac:dyDescent="0.25">
      <c r="A470">
        <v>944228097</v>
      </c>
      <c r="B470" s="3">
        <v>43556</v>
      </c>
      <c r="C470" t="s">
        <v>4</v>
      </c>
      <c r="D470" t="s">
        <v>5</v>
      </c>
      <c r="E470">
        <v>2161.44</v>
      </c>
      <c r="F470">
        <v>2160</v>
      </c>
      <c r="G470">
        <v>2126.88</v>
      </c>
      <c r="H470">
        <v>2053.44</v>
      </c>
      <c r="I470">
        <v>2152.8000000000002</v>
      </c>
      <c r="J470">
        <v>2158.56</v>
      </c>
      <c r="K470">
        <v>2190.2399999999998</v>
      </c>
      <c r="L470">
        <v>2180.16</v>
      </c>
      <c r="M470">
        <v>2250.7199999999998</v>
      </c>
      <c r="N470">
        <v>2234.88</v>
      </c>
      <c r="O470">
        <v>2249.2800000000002</v>
      </c>
      <c r="P470">
        <v>2256.48</v>
      </c>
      <c r="Q470">
        <v>1762.56</v>
      </c>
      <c r="R470">
        <v>2246.4</v>
      </c>
      <c r="S470">
        <v>2265.12</v>
      </c>
      <c r="T470">
        <v>2268</v>
      </c>
      <c r="U470">
        <v>2249.2800000000002</v>
      </c>
      <c r="V470">
        <v>2230.56</v>
      </c>
      <c r="W470">
        <v>2243.52</v>
      </c>
      <c r="X470">
        <v>2253.6</v>
      </c>
      <c r="Y470">
        <v>2239.1999999999998</v>
      </c>
      <c r="Z470">
        <v>2197.44</v>
      </c>
      <c r="AA470">
        <v>2149.92</v>
      </c>
      <c r="AB470">
        <v>2108.16</v>
      </c>
    </row>
    <row r="471" spans="1:28" hidden="1" x14ac:dyDescent="0.25">
      <c r="A471">
        <v>944228097</v>
      </c>
      <c r="B471" s="3">
        <v>43556</v>
      </c>
      <c r="C471" t="s">
        <v>6</v>
      </c>
      <c r="D471" t="s">
        <v>5</v>
      </c>
      <c r="E471">
        <v>1231.2</v>
      </c>
      <c r="F471">
        <v>1224</v>
      </c>
      <c r="G471">
        <v>1215.3599999999999</v>
      </c>
      <c r="H471">
        <v>1212.48</v>
      </c>
      <c r="I471">
        <v>1216.8</v>
      </c>
      <c r="J471">
        <v>1226.8800000000001</v>
      </c>
      <c r="K471">
        <v>1225.44</v>
      </c>
      <c r="L471">
        <v>1229.76</v>
      </c>
      <c r="M471">
        <v>1252.8</v>
      </c>
      <c r="N471">
        <v>1247.04</v>
      </c>
      <c r="O471">
        <v>1251.3599999999999</v>
      </c>
      <c r="P471">
        <v>1274.4000000000001</v>
      </c>
      <c r="Q471">
        <v>1283.04</v>
      </c>
      <c r="R471">
        <v>1287.3599999999999</v>
      </c>
      <c r="S471">
        <v>1291.68</v>
      </c>
      <c r="T471">
        <v>1298.8800000000001</v>
      </c>
      <c r="U471">
        <v>1277.28</v>
      </c>
      <c r="V471">
        <v>1275.8399999999999</v>
      </c>
      <c r="W471">
        <v>1298.8800000000001</v>
      </c>
      <c r="X471">
        <v>1297.44</v>
      </c>
      <c r="Y471">
        <v>1278.72</v>
      </c>
      <c r="Z471">
        <v>1264.32</v>
      </c>
      <c r="AA471">
        <v>1231.2</v>
      </c>
      <c r="AB471">
        <v>1212.48</v>
      </c>
    </row>
    <row r="472" spans="1:28" x14ac:dyDescent="0.25">
      <c r="A472">
        <v>944228097</v>
      </c>
      <c r="B472" s="3">
        <v>43556</v>
      </c>
      <c r="C472" t="s">
        <v>7</v>
      </c>
      <c r="D472" t="s">
        <v>5</v>
      </c>
      <c r="E472">
        <v>930.24</v>
      </c>
      <c r="F472">
        <v>936</v>
      </c>
      <c r="G472">
        <v>911.52</v>
      </c>
      <c r="H472">
        <v>840.96</v>
      </c>
      <c r="I472">
        <v>936</v>
      </c>
      <c r="J472">
        <v>931.68</v>
      </c>
      <c r="K472">
        <v>964.8</v>
      </c>
      <c r="L472">
        <v>950.4</v>
      </c>
      <c r="M472">
        <v>997.92</v>
      </c>
      <c r="N472">
        <v>987.84</v>
      </c>
      <c r="O472">
        <v>997.92</v>
      </c>
      <c r="P472">
        <v>982.08</v>
      </c>
      <c r="Q472">
        <v>479.52</v>
      </c>
      <c r="R472">
        <v>959.04</v>
      </c>
      <c r="S472">
        <v>973.44</v>
      </c>
      <c r="T472">
        <v>969.12</v>
      </c>
      <c r="U472">
        <v>972</v>
      </c>
      <c r="V472">
        <v>954.72</v>
      </c>
      <c r="W472">
        <v>944.64</v>
      </c>
      <c r="X472">
        <v>956.16</v>
      </c>
      <c r="Y472">
        <v>960.48</v>
      </c>
      <c r="Z472">
        <v>933.12</v>
      </c>
      <c r="AA472">
        <v>918.72</v>
      </c>
      <c r="AB472">
        <v>895.68</v>
      </c>
    </row>
    <row r="473" spans="1:28" hidden="1" x14ac:dyDescent="0.25">
      <c r="A473">
        <v>944228097</v>
      </c>
      <c r="B473" s="3">
        <v>43557</v>
      </c>
      <c r="C473" t="s">
        <v>4</v>
      </c>
      <c r="D473" t="s">
        <v>5</v>
      </c>
      <c r="E473">
        <v>2144.16</v>
      </c>
      <c r="F473">
        <v>2125.44</v>
      </c>
      <c r="G473">
        <v>2119.6799999999998</v>
      </c>
      <c r="H473">
        <v>2088</v>
      </c>
      <c r="I473">
        <v>2111.04</v>
      </c>
      <c r="J473">
        <v>2158.56</v>
      </c>
      <c r="K473">
        <v>2155.6799999999998</v>
      </c>
      <c r="L473">
        <v>2174.4</v>
      </c>
      <c r="M473">
        <v>2252.16</v>
      </c>
      <c r="N473">
        <v>2252.16</v>
      </c>
      <c r="O473">
        <v>2268</v>
      </c>
      <c r="P473">
        <v>2299.6799999999998</v>
      </c>
      <c r="Q473">
        <v>2315.52</v>
      </c>
      <c r="R473">
        <v>2360.16</v>
      </c>
      <c r="S473">
        <v>2306.88</v>
      </c>
      <c r="T473">
        <v>2295.36</v>
      </c>
      <c r="U473">
        <v>2304</v>
      </c>
      <c r="V473">
        <v>2268</v>
      </c>
      <c r="W473">
        <v>2316.96</v>
      </c>
      <c r="X473">
        <v>2282.4</v>
      </c>
      <c r="Y473">
        <v>2314.08</v>
      </c>
      <c r="Z473">
        <v>2293.92</v>
      </c>
      <c r="AA473">
        <v>2270.88</v>
      </c>
      <c r="AB473">
        <v>2203.1999999999998</v>
      </c>
    </row>
    <row r="474" spans="1:28" hidden="1" x14ac:dyDescent="0.25">
      <c r="A474">
        <v>944228097</v>
      </c>
      <c r="B474" s="3">
        <v>43557</v>
      </c>
      <c r="C474" t="s">
        <v>6</v>
      </c>
      <c r="D474" t="s">
        <v>5</v>
      </c>
      <c r="E474">
        <v>1216.8</v>
      </c>
      <c r="F474">
        <v>1208.1600000000001</v>
      </c>
      <c r="G474">
        <v>1203.8399999999999</v>
      </c>
      <c r="H474">
        <v>1198.08</v>
      </c>
      <c r="I474">
        <v>1198.08</v>
      </c>
      <c r="J474">
        <v>1198.08</v>
      </c>
      <c r="K474">
        <v>1193.76</v>
      </c>
      <c r="L474">
        <v>1205.28</v>
      </c>
      <c r="M474">
        <v>1249.92</v>
      </c>
      <c r="N474">
        <v>1261.44</v>
      </c>
      <c r="O474">
        <v>1278.72</v>
      </c>
      <c r="P474">
        <v>1278.72</v>
      </c>
      <c r="Q474">
        <v>1308.96</v>
      </c>
      <c r="R474">
        <v>1316.16</v>
      </c>
      <c r="S474">
        <v>1308.96</v>
      </c>
      <c r="T474">
        <v>1319.04</v>
      </c>
      <c r="U474">
        <v>1298.8800000000001</v>
      </c>
      <c r="V474">
        <v>1287.3599999999999</v>
      </c>
      <c r="W474">
        <v>1320.48</v>
      </c>
      <c r="X474">
        <v>1304.6400000000001</v>
      </c>
      <c r="Y474">
        <v>1294.56</v>
      </c>
      <c r="Z474">
        <v>1270.08</v>
      </c>
      <c r="AA474">
        <v>1260</v>
      </c>
      <c r="AB474">
        <v>1229.76</v>
      </c>
    </row>
    <row r="475" spans="1:28" x14ac:dyDescent="0.25">
      <c r="A475">
        <v>944228097</v>
      </c>
      <c r="B475" s="3">
        <v>43557</v>
      </c>
      <c r="C475" t="s">
        <v>7</v>
      </c>
      <c r="D475" t="s">
        <v>5</v>
      </c>
      <c r="E475">
        <v>927.36</v>
      </c>
      <c r="F475">
        <v>917.28</v>
      </c>
      <c r="G475">
        <v>915.84</v>
      </c>
      <c r="H475">
        <v>889.92</v>
      </c>
      <c r="I475">
        <v>912.96</v>
      </c>
      <c r="J475">
        <v>960.48</v>
      </c>
      <c r="K475">
        <v>961.92</v>
      </c>
      <c r="L475">
        <v>969.12</v>
      </c>
      <c r="M475">
        <v>1002.24</v>
      </c>
      <c r="N475">
        <v>990.72</v>
      </c>
      <c r="O475">
        <v>989.28</v>
      </c>
      <c r="P475">
        <v>1020.96</v>
      </c>
      <c r="Q475">
        <v>1006.56</v>
      </c>
      <c r="R475">
        <v>1044</v>
      </c>
      <c r="S475">
        <v>997.92</v>
      </c>
      <c r="T475">
        <v>976.32</v>
      </c>
      <c r="U475">
        <v>1005.12</v>
      </c>
      <c r="V475">
        <v>980.64</v>
      </c>
      <c r="W475">
        <v>996.48</v>
      </c>
      <c r="X475">
        <v>977.76</v>
      </c>
      <c r="Y475">
        <v>1019.52</v>
      </c>
      <c r="Z475">
        <v>1023.84</v>
      </c>
      <c r="AA475">
        <v>1010.88</v>
      </c>
      <c r="AB475">
        <v>973.44</v>
      </c>
    </row>
    <row r="476" spans="1:28" hidden="1" x14ac:dyDescent="0.25">
      <c r="A476">
        <v>944228097</v>
      </c>
      <c r="B476" s="3">
        <v>43558</v>
      </c>
      <c r="C476" t="s">
        <v>4</v>
      </c>
      <c r="D476" t="s">
        <v>5</v>
      </c>
      <c r="E476">
        <v>2147.04</v>
      </c>
      <c r="F476">
        <v>2178.7199999999998</v>
      </c>
      <c r="G476">
        <v>2138.4</v>
      </c>
      <c r="H476">
        <v>2112.48</v>
      </c>
      <c r="I476">
        <v>2178.7199999999998</v>
      </c>
      <c r="J476">
        <v>2155.6799999999998</v>
      </c>
      <c r="K476">
        <v>2178.7199999999998</v>
      </c>
      <c r="L476">
        <v>2257.92</v>
      </c>
      <c r="M476">
        <v>2260.8000000000002</v>
      </c>
      <c r="N476">
        <v>2316.96</v>
      </c>
      <c r="O476">
        <v>2331.36</v>
      </c>
      <c r="P476">
        <v>2419.1999999999998</v>
      </c>
      <c r="Q476">
        <v>2400.48</v>
      </c>
      <c r="R476">
        <v>2437.92</v>
      </c>
      <c r="S476">
        <v>2432.16</v>
      </c>
      <c r="T476">
        <v>2426.4</v>
      </c>
      <c r="U476">
        <v>2358.7199999999998</v>
      </c>
      <c r="V476">
        <v>2361.6</v>
      </c>
      <c r="W476">
        <v>2391.84</v>
      </c>
      <c r="X476">
        <v>2394.7199999999998</v>
      </c>
      <c r="Y476">
        <v>2340</v>
      </c>
      <c r="Z476">
        <v>2298.2399999999998</v>
      </c>
      <c r="AA476">
        <v>2217.6</v>
      </c>
      <c r="AB476">
        <v>2196</v>
      </c>
    </row>
    <row r="477" spans="1:28" hidden="1" x14ac:dyDescent="0.25">
      <c r="A477">
        <v>944228097</v>
      </c>
      <c r="B477" s="3">
        <v>43558</v>
      </c>
      <c r="C477" t="s">
        <v>6</v>
      </c>
      <c r="D477" t="s">
        <v>5</v>
      </c>
      <c r="E477">
        <v>1200.96</v>
      </c>
      <c r="F477">
        <v>1198.08</v>
      </c>
      <c r="G477">
        <v>1183.68</v>
      </c>
      <c r="H477">
        <v>1185.1199999999999</v>
      </c>
      <c r="I477">
        <v>1186.56</v>
      </c>
      <c r="J477">
        <v>1198.08</v>
      </c>
      <c r="K477">
        <v>1193.76</v>
      </c>
      <c r="L477">
        <v>1234.08</v>
      </c>
      <c r="M477">
        <v>1239.8399999999999</v>
      </c>
      <c r="N477">
        <v>1291.68</v>
      </c>
      <c r="O477">
        <v>1298.8800000000001</v>
      </c>
      <c r="P477">
        <v>1306.08</v>
      </c>
      <c r="Q477">
        <v>1313.28</v>
      </c>
      <c r="R477">
        <v>1326.24</v>
      </c>
      <c r="S477">
        <v>1333.44</v>
      </c>
      <c r="T477">
        <v>1329.12</v>
      </c>
      <c r="U477">
        <v>1340.64</v>
      </c>
      <c r="V477">
        <v>1329.12</v>
      </c>
      <c r="W477">
        <v>1357.92</v>
      </c>
      <c r="X477">
        <v>1359.36</v>
      </c>
      <c r="Y477">
        <v>1340.64</v>
      </c>
      <c r="Z477">
        <v>1320.48</v>
      </c>
      <c r="AA477">
        <v>1288.8</v>
      </c>
      <c r="AB477">
        <v>1242.72</v>
      </c>
    </row>
    <row r="478" spans="1:28" x14ac:dyDescent="0.25">
      <c r="A478">
        <v>944228097</v>
      </c>
      <c r="B478" s="3">
        <v>43558</v>
      </c>
      <c r="C478" t="s">
        <v>7</v>
      </c>
      <c r="D478" t="s">
        <v>5</v>
      </c>
      <c r="E478">
        <v>946.08</v>
      </c>
      <c r="F478">
        <v>980.64</v>
      </c>
      <c r="G478">
        <v>954.72</v>
      </c>
      <c r="H478">
        <v>927.36</v>
      </c>
      <c r="I478">
        <v>992.16</v>
      </c>
      <c r="J478">
        <v>957.6</v>
      </c>
      <c r="K478">
        <v>984.96</v>
      </c>
      <c r="L478">
        <v>1023.84</v>
      </c>
      <c r="M478">
        <v>1020.96</v>
      </c>
      <c r="N478">
        <v>1025.28</v>
      </c>
      <c r="O478">
        <v>1032.48</v>
      </c>
      <c r="P478">
        <v>1113.1199999999999</v>
      </c>
      <c r="Q478">
        <v>1087.2</v>
      </c>
      <c r="R478">
        <v>1111.68</v>
      </c>
      <c r="S478">
        <v>1098.72</v>
      </c>
      <c r="T478">
        <v>1097.28</v>
      </c>
      <c r="U478">
        <v>1018.08</v>
      </c>
      <c r="V478">
        <v>1032.48</v>
      </c>
      <c r="W478">
        <v>1033.92</v>
      </c>
      <c r="X478">
        <v>1035.3599999999999</v>
      </c>
      <c r="Y478">
        <v>999.36</v>
      </c>
      <c r="Z478">
        <v>977.76</v>
      </c>
      <c r="AA478">
        <v>928.8</v>
      </c>
      <c r="AB478">
        <v>953.28</v>
      </c>
    </row>
    <row r="479" spans="1:28" hidden="1" x14ac:dyDescent="0.25">
      <c r="A479">
        <v>944228097</v>
      </c>
      <c r="B479" s="3">
        <v>43559</v>
      </c>
      <c r="C479" t="s">
        <v>4</v>
      </c>
      <c r="D479" t="s">
        <v>5</v>
      </c>
      <c r="E479">
        <v>2145.6</v>
      </c>
      <c r="F479">
        <v>2125.44</v>
      </c>
      <c r="G479">
        <v>2124</v>
      </c>
      <c r="H479">
        <v>2109.6</v>
      </c>
      <c r="I479">
        <v>2072.16</v>
      </c>
      <c r="J479">
        <v>2185.92</v>
      </c>
      <c r="K479">
        <v>2122.56</v>
      </c>
      <c r="L479">
        <v>2220.48</v>
      </c>
      <c r="M479">
        <v>2223.36</v>
      </c>
      <c r="N479">
        <v>2253.6</v>
      </c>
      <c r="O479">
        <v>2305.44</v>
      </c>
      <c r="P479">
        <v>2282.4</v>
      </c>
      <c r="Q479">
        <v>2318.4</v>
      </c>
      <c r="R479">
        <v>2325.6</v>
      </c>
      <c r="S479">
        <v>2351.52</v>
      </c>
      <c r="T479">
        <v>2341.44</v>
      </c>
      <c r="U479">
        <v>2361.6</v>
      </c>
      <c r="V479">
        <v>2352.96</v>
      </c>
      <c r="W479">
        <v>2394.7199999999998</v>
      </c>
      <c r="X479">
        <v>2365.92</v>
      </c>
      <c r="Y479">
        <v>2387.52</v>
      </c>
      <c r="Z479">
        <v>2332.8000000000002</v>
      </c>
      <c r="AA479">
        <v>2273.7600000000002</v>
      </c>
      <c r="AB479">
        <v>2256.48</v>
      </c>
    </row>
    <row r="480" spans="1:28" hidden="1" x14ac:dyDescent="0.25">
      <c r="A480">
        <v>944228097</v>
      </c>
      <c r="B480" s="3">
        <v>43559</v>
      </c>
      <c r="C480" t="s">
        <v>6</v>
      </c>
      <c r="D480" t="s">
        <v>5</v>
      </c>
      <c r="E480">
        <v>1213.92</v>
      </c>
      <c r="F480">
        <v>1199.52</v>
      </c>
      <c r="G480">
        <v>1192.32</v>
      </c>
      <c r="H480">
        <v>1192.32</v>
      </c>
      <c r="I480">
        <v>1192.32</v>
      </c>
      <c r="J480">
        <v>1200.96</v>
      </c>
      <c r="K480">
        <v>1190.8800000000001</v>
      </c>
      <c r="L480">
        <v>1247.04</v>
      </c>
      <c r="M480">
        <v>1245.5999999999999</v>
      </c>
      <c r="N480">
        <v>1262.8800000000001</v>
      </c>
      <c r="O480">
        <v>1277.28</v>
      </c>
      <c r="P480">
        <v>1268.6400000000001</v>
      </c>
      <c r="Q480">
        <v>1300.32</v>
      </c>
      <c r="R480">
        <v>1303.2</v>
      </c>
      <c r="S480">
        <v>1339.2</v>
      </c>
      <c r="T480">
        <v>1347.84</v>
      </c>
      <c r="U480">
        <v>1357.92</v>
      </c>
      <c r="V480">
        <v>1339.2</v>
      </c>
      <c r="W480">
        <v>1368</v>
      </c>
      <c r="X480">
        <v>1360.8</v>
      </c>
      <c r="Y480">
        <v>1355.04</v>
      </c>
      <c r="Z480">
        <v>1337.76</v>
      </c>
      <c r="AA480">
        <v>1303.2</v>
      </c>
      <c r="AB480">
        <v>1260</v>
      </c>
    </row>
    <row r="481" spans="1:28" x14ac:dyDescent="0.25">
      <c r="A481">
        <v>944228097</v>
      </c>
      <c r="B481" s="3">
        <v>43559</v>
      </c>
      <c r="C481" t="s">
        <v>7</v>
      </c>
      <c r="D481" t="s">
        <v>5</v>
      </c>
      <c r="E481">
        <v>931.68</v>
      </c>
      <c r="F481">
        <v>925.92</v>
      </c>
      <c r="G481">
        <v>931.68</v>
      </c>
      <c r="H481">
        <v>917.28</v>
      </c>
      <c r="I481">
        <v>879.84</v>
      </c>
      <c r="J481">
        <v>984.96</v>
      </c>
      <c r="K481">
        <v>931.68</v>
      </c>
      <c r="L481">
        <v>973.44</v>
      </c>
      <c r="M481">
        <v>977.76</v>
      </c>
      <c r="N481">
        <v>990.72</v>
      </c>
      <c r="O481">
        <v>1028.1600000000001</v>
      </c>
      <c r="P481">
        <v>1013.76</v>
      </c>
      <c r="Q481">
        <v>1018.08</v>
      </c>
      <c r="R481">
        <v>1022.4</v>
      </c>
      <c r="S481">
        <v>1012.32</v>
      </c>
      <c r="T481">
        <v>993.6</v>
      </c>
      <c r="U481">
        <v>1003.68</v>
      </c>
      <c r="V481">
        <v>1013.76</v>
      </c>
      <c r="W481">
        <v>1026.72</v>
      </c>
      <c r="X481">
        <v>1005.12</v>
      </c>
      <c r="Y481">
        <v>1032.48</v>
      </c>
      <c r="Z481">
        <v>995.04</v>
      </c>
      <c r="AA481">
        <v>970.56</v>
      </c>
      <c r="AB481">
        <v>996.48</v>
      </c>
    </row>
    <row r="482" spans="1:28" hidden="1" x14ac:dyDescent="0.25">
      <c r="A482">
        <v>944228097</v>
      </c>
      <c r="B482" s="3">
        <v>43560</v>
      </c>
      <c r="C482" t="s">
        <v>4</v>
      </c>
      <c r="D482" t="s">
        <v>5</v>
      </c>
      <c r="E482">
        <v>2194.56</v>
      </c>
      <c r="F482">
        <v>2168.64</v>
      </c>
      <c r="G482">
        <v>2154.2399999999998</v>
      </c>
      <c r="H482">
        <v>2108.16</v>
      </c>
      <c r="I482">
        <v>2116.8000000000002</v>
      </c>
      <c r="J482">
        <v>2185.92</v>
      </c>
      <c r="K482">
        <v>2165.7600000000002</v>
      </c>
      <c r="L482">
        <v>2237.7600000000002</v>
      </c>
      <c r="M482">
        <v>2259.36</v>
      </c>
      <c r="N482">
        <v>2312.64</v>
      </c>
      <c r="O482">
        <v>2347.1999999999998</v>
      </c>
      <c r="P482">
        <v>2337.12</v>
      </c>
      <c r="Q482">
        <v>2371.6799999999998</v>
      </c>
      <c r="R482">
        <v>2370.2399999999998</v>
      </c>
      <c r="S482">
        <v>2370.2399999999998</v>
      </c>
      <c r="T482">
        <v>2393.2800000000002</v>
      </c>
      <c r="U482">
        <v>2393.2800000000002</v>
      </c>
      <c r="V482">
        <v>2432.16</v>
      </c>
      <c r="W482">
        <v>2537.2800000000002</v>
      </c>
      <c r="X482">
        <v>2520</v>
      </c>
      <c r="Y482">
        <v>2556</v>
      </c>
      <c r="Z482">
        <v>2540.16</v>
      </c>
      <c r="AA482">
        <v>2527.1999999999998</v>
      </c>
      <c r="AB482">
        <v>2443.6799999999998</v>
      </c>
    </row>
    <row r="483" spans="1:28" hidden="1" x14ac:dyDescent="0.25">
      <c r="A483">
        <v>944228097</v>
      </c>
      <c r="B483" s="3">
        <v>43560</v>
      </c>
      <c r="C483" t="s">
        <v>6</v>
      </c>
      <c r="D483" t="s">
        <v>5</v>
      </c>
      <c r="E483">
        <v>1222.56</v>
      </c>
      <c r="F483">
        <v>1218.24</v>
      </c>
      <c r="G483">
        <v>1199.52</v>
      </c>
      <c r="H483">
        <v>1189.44</v>
      </c>
      <c r="I483">
        <v>1196.6400000000001</v>
      </c>
      <c r="J483">
        <v>1205.28</v>
      </c>
      <c r="K483">
        <v>1193.76</v>
      </c>
      <c r="L483">
        <v>1244.1600000000001</v>
      </c>
      <c r="M483">
        <v>1245.5999999999999</v>
      </c>
      <c r="N483">
        <v>1275.8399999999999</v>
      </c>
      <c r="O483">
        <v>1307.52</v>
      </c>
      <c r="P483">
        <v>1297.44</v>
      </c>
      <c r="Q483">
        <v>1307.52</v>
      </c>
      <c r="R483">
        <v>1332</v>
      </c>
      <c r="S483">
        <v>1340.64</v>
      </c>
      <c r="T483">
        <v>1347.84</v>
      </c>
      <c r="U483">
        <v>1336.32</v>
      </c>
      <c r="V483">
        <v>1355.04</v>
      </c>
      <c r="W483">
        <v>1383.84</v>
      </c>
      <c r="X483">
        <v>1376.64</v>
      </c>
      <c r="Y483">
        <v>1378.08</v>
      </c>
      <c r="Z483">
        <v>1380.96</v>
      </c>
      <c r="AA483">
        <v>1362.24</v>
      </c>
      <c r="AB483">
        <v>1300.32</v>
      </c>
    </row>
    <row r="484" spans="1:28" x14ac:dyDescent="0.25">
      <c r="A484">
        <v>944228097</v>
      </c>
      <c r="B484" s="3">
        <v>43560</v>
      </c>
      <c r="C484" t="s">
        <v>7</v>
      </c>
      <c r="D484" t="s">
        <v>5</v>
      </c>
      <c r="E484">
        <v>972</v>
      </c>
      <c r="F484">
        <v>950.4</v>
      </c>
      <c r="G484">
        <v>954.72</v>
      </c>
      <c r="H484">
        <v>918.72</v>
      </c>
      <c r="I484">
        <v>920.16</v>
      </c>
      <c r="J484">
        <v>980.64</v>
      </c>
      <c r="K484">
        <v>972</v>
      </c>
      <c r="L484">
        <v>993.6</v>
      </c>
      <c r="M484">
        <v>1013.76</v>
      </c>
      <c r="N484">
        <v>1036.8</v>
      </c>
      <c r="O484">
        <v>1039.68</v>
      </c>
      <c r="P484">
        <v>1039.68</v>
      </c>
      <c r="Q484">
        <v>1064.1600000000001</v>
      </c>
      <c r="R484">
        <v>1038.24</v>
      </c>
      <c r="S484">
        <v>1029.5999999999999</v>
      </c>
      <c r="T484">
        <v>1045.44</v>
      </c>
      <c r="U484">
        <v>1056.96</v>
      </c>
      <c r="V484">
        <v>1077.1199999999999</v>
      </c>
      <c r="W484">
        <v>1153.44</v>
      </c>
      <c r="X484">
        <v>1143.3599999999999</v>
      </c>
      <c r="Y484">
        <v>1177.92</v>
      </c>
      <c r="Z484">
        <v>1159.2</v>
      </c>
      <c r="AA484">
        <v>1164.96</v>
      </c>
      <c r="AB484">
        <v>1143.3599999999999</v>
      </c>
    </row>
    <row r="485" spans="1:28" hidden="1" x14ac:dyDescent="0.25">
      <c r="A485">
        <v>944228097</v>
      </c>
      <c r="B485" s="3">
        <v>43561</v>
      </c>
      <c r="C485" t="s">
        <v>4</v>
      </c>
      <c r="D485" t="s">
        <v>5</v>
      </c>
      <c r="E485">
        <v>2373.12</v>
      </c>
      <c r="F485">
        <v>2292.48</v>
      </c>
      <c r="G485">
        <v>2278.08</v>
      </c>
      <c r="H485">
        <v>2234.88</v>
      </c>
      <c r="I485">
        <v>2204.64</v>
      </c>
      <c r="J485">
        <v>2299.6799999999998</v>
      </c>
      <c r="K485">
        <v>2260.8000000000002</v>
      </c>
      <c r="L485">
        <v>2321.2800000000002</v>
      </c>
      <c r="M485">
        <v>2322.7199999999998</v>
      </c>
      <c r="N485">
        <v>2390.4</v>
      </c>
      <c r="O485">
        <v>2446.56</v>
      </c>
      <c r="P485">
        <v>2507.04</v>
      </c>
      <c r="Q485">
        <v>2579.04</v>
      </c>
      <c r="R485">
        <v>2579.04</v>
      </c>
      <c r="S485">
        <v>2689.92</v>
      </c>
      <c r="T485">
        <v>2689.92</v>
      </c>
      <c r="U485">
        <v>2715.84</v>
      </c>
      <c r="V485">
        <v>2698.56</v>
      </c>
      <c r="W485">
        <v>2723.04</v>
      </c>
      <c r="X485">
        <v>2666.88</v>
      </c>
      <c r="Y485">
        <v>2652.48</v>
      </c>
      <c r="Z485">
        <v>2640.96</v>
      </c>
      <c r="AA485">
        <v>2590.56</v>
      </c>
      <c r="AB485">
        <v>2567.52</v>
      </c>
    </row>
    <row r="486" spans="1:28" hidden="1" x14ac:dyDescent="0.25">
      <c r="A486">
        <v>944228097</v>
      </c>
      <c r="B486" s="3">
        <v>43561</v>
      </c>
      <c r="C486" t="s">
        <v>6</v>
      </c>
      <c r="D486" t="s">
        <v>5</v>
      </c>
      <c r="E486">
        <v>1248.48</v>
      </c>
      <c r="F486">
        <v>1216.8</v>
      </c>
      <c r="G486">
        <v>1206.72</v>
      </c>
      <c r="H486">
        <v>1198.08</v>
      </c>
      <c r="I486">
        <v>1202.4000000000001</v>
      </c>
      <c r="J486">
        <v>1211.04</v>
      </c>
      <c r="K486">
        <v>1192.32</v>
      </c>
      <c r="L486">
        <v>1254.24</v>
      </c>
      <c r="M486">
        <v>1255.68</v>
      </c>
      <c r="N486">
        <v>1287.3599999999999</v>
      </c>
      <c r="O486">
        <v>1321.92</v>
      </c>
      <c r="P486">
        <v>1319.04</v>
      </c>
      <c r="Q486">
        <v>1355.04</v>
      </c>
      <c r="R486">
        <v>1359.36</v>
      </c>
      <c r="S486">
        <v>1383.84</v>
      </c>
      <c r="T486">
        <v>1379.52</v>
      </c>
      <c r="U486">
        <v>1383.84</v>
      </c>
      <c r="V486">
        <v>1370.88</v>
      </c>
      <c r="W486">
        <v>1405.44</v>
      </c>
      <c r="X486">
        <v>1386.72</v>
      </c>
      <c r="Y486">
        <v>1393.92</v>
      </c>
      <c r="Z486">
        <v>1399.68</v>
      </c>
      <c r="AA486">
        <v>1375.2</v>
      </c>
      <c r="AB486">
        <v>1342.08</v>
      </c>
    </row>
    <row r="487" spans="1:28" x14ac:dyDescent="0.25">
      <c r="A487">
        <v>944228097</v>
      </c>
      <c r="B487" s="3">
        <v>43561</v>
      </c>
      <c r="C487" t="s">
        <v>7</v>
      </c>
      <c r="D487" t="s">
        <v>5</v>
      </c>
      <c r="E487">
        <v>1124.6400000000001</v>
      </c>
      <c r="F487">
        <v>1075.68</v>
      </c>
      <c r="G487">
        <v>1071.3599999999999</v>
      </c>
      <c r="H487">
        <v>1036.8</v>
      </c>
      <c r="I487">
        <v>1002.24</v>
      </c>
      <c r="J487">
        <v>1088.6400000000001</v>
      </c>
      <c r="K487">
        <v>1068.48</v>
      </c>
      <c r="L487">
        <v>1067.04</v>
      </c>
      <c r="M487">
        <v>1067.04</v>
      </c>
      <c r="N487">
        <v>1103.04</v>
      </c>
      <c r="O487">
        <v>1124.6400000000001</v>
      </c>
      <c r="P487">
        <v>1188</v>
      </c>
      <c r="Q487">
        <v>1224</v>
      </c>
      <c r="R487">
        <v>1219.68</v>
      </c>
      <c r="S487">
        <v>1306.08</v>
      </c>
      <c r="T487">
        <v>1310.4000000000001</v>
      </c>
      <c r="U487">
        <v>1332</v>
      </c>
      <c r="V487">
        <v>1327.68</v>
      </c>
      <c r="W487">
        <v>1317.6</v>
      </c>
      <c r="X487">
        <v>1280.1600000000001</v>
      </c>
      <c r="Y487">
        <v>1258.56</v>
      </c>
      <c r="Z487">
        <v>1241.28</v>
      </c>
      <c r="AA487">
        <v>1215.3599999999999</v>
      </c>
      <c r="AB487">
        <v>1225.44</v>
      </c>
    </row>
    <row r="488" spans="1:28" hidden="1" x14ac:dyDescent="0.25">
      <c r="A488">
        <v>944228097</v>
      </c>
      <c r="B488" s="3">
        <v>43562</v>
      </c>
      <c r="C488" t="s">
        <v>4</v>
      </c>
      <c r="D488" t="s">
        <v>5</v>
      </c>
      <c r="E488">
        <v>2488.3200000000002</v>
      </c>
      <c r="F488">
        <v>2422.08</v>
      </c>
      <c r="G488">
        <v>2363.04</v>
      </c>
      <c r="H488">
        <v>2283.84</v>
      </c>
      <c r="I488">
        <v>2256.48</v>
      </c>
      <c r="J488">
        <v>2253.6</v>
      </c>
      <c r="K488">
        <v>2242.08</v>
      </c>
      <c r="L488">
        <v>2296.8000000000002</v>
      </c>
      <c r="M488">
        <v>2391.84</v>
      </c>
      <c r="N488">
        <v>2478.2399999999998</v>
      </c>
      <c r="O488">
        <v>2524.3200000000002</v>
      </c>
      <c r="P488">
        <v>2564.64</v>
      </c>
      <c r="Q488">
        <v>2581.92</v>
      </c>
      <c r="R488">
        <v>2522.88</v>
      </c>
      <c r="S488">
        <v>2622.24</v>
      </c>
      <c r="T488">
        <v>2622.24</v>
      </c>
      <c r="U488">
        <v>2560.3200000000002</v>
      </c>
      <c r="V488">
        <v>2414.88</v>
      </c>
      <c r="W488">
        <v>2465.2800000000002</v>
      </c>
      <c r="X488">
        <v>2427.84</v>
      </c>
      <c r="Y488">
        <v>2420.64</v>
      </c>
      <c r="Z488">
        <v>2373.12</v>
      </c>
      <c r="AA488">
        <v>2306.88</v>
      </c>
      <c r="AB488">
        <v>2252.16</v>
      </c>
    </row>
    <row r="489" spans="1:28" hidden="1" x14ac:dyDescent="0.25">
      <c r="A489">
        <v>944228097</v>
      </c>
      <c r="B489" s="3">
        <v>43562</v>
      </c>
      <c r="C489" t="s">
        <v>6</v>
      </c>
      <c r="D489" t="s">
        <v>5</v>
      </c>
      <c r="E489">
        <v>1297.44</v>
      </c>
      <c r="F489">
        <v>1271.52</v>
      </c>
      <c r="G489">
        <v>1236.96</v>
      </c>
      <c r="H489">
        <v>1228.32</v>
      </c>
      <c r="I489">
        <v>1205.28</v>
      </c>
      <c r="J489">
        <v>1195.2</v>
      </c>
      <c r="K489">
        <v>1193.76</v>
      </c>
      <c r="L489">
        <v>1218.24</v>
      </c>
      <c r="M489">
        <v>1265.76</v>
      </c>
      <c r="N489">
        <v>1291.68</v>
      </c>
      <c r="O489">
        <v>1304.6400000000001</v>
      </c>
      <c r="P489">
        <v>1320.48</v>
      </c>
      <c r="Q489">
        <v>1319.04</v>
      </c>
      <c r="R489">
        <v>1316.16</v>
      </c>
      <c r="S489">
        <v>1344.96</v>
      </c>
      <c r="T489">
        <v>1355.04</v>
      </c>
      <c r="U489">
        <v>1332</v>
      </c>
      <c r="V489">
        <v>1326.24</v>
      </c>
      <c r="W489">
        <v>1355.04</v>
      </c>
      <c r="X489">
        <v>1346.4</v>
      </c>
      <c r="Y489">
        <v>1336.32</v>
      </c>
      <c r="Z489">
        <v>1319.04</v>
      </c>
      <c r="AA489">
        <v>1297.44</v>
      </c>
      <c r="AB489">
        <v>1238.4000000000001</v>
      </c>
    </row>
    <row r="490" spans="1:28" x14ac:dyDescent="0.25">
      <c r="A490">
        <v>944228097</v>
      </c>
      <c r="B490" s="3">
        <v>43562</v>
      </c>
      <c r="C490" t="s">
        <v>7</v>
      </c>
      <c r="D490" t="s">
        <v>5</v>
      </c>
      <c r="E490">
        <v>1190.8800000000001</v>
      </c>
      <c r="F490">
        <v>1150.56</v>
      </c>
      <c r="G490">
        <v>1126.08</v>
      </c>
      <c r="H490">
        <v>1055.52</v>
      </c>
      <c r="I490">
        <v>1051.2</v>
      </c>
      <c r="J490">
        <v>1058.4000000000001</v>
      </c>
      <c r="K490">
        <v>1048.32</v>
      </c>
      <c r="L490">
        <v>1078.56</v>
      </c>
      <c r="M490">
        <v>1126.08</v>
      </c>
      <c r="N490">
        <v>1186.56</v>
      </c>
      <c r="O490">
        <v>1219.68</v>
      </c>
      <c r="P490">
        <v>1244.1600000000001</v>
      </c>
      <c r="Q490">
        <v>1262.8800000000001</v>
      </c>
      <c r="R490">
        <v>1206.72</v>
      </c>
      <c r="S490">
        <v>1277.28</v>
      </c>
      <c r="T490">
        <v>1267.2</v>
      </c>
      <c r="U490">
        <v>1228.32</v>
      </c>
      <c r="V490">
        <v>1088.6400000000001</v>
      </c>
      <c r="W490">
        <v>1110.24</v>
      </c>
      <c r="X490">
        <v>1081.44</v>
      </c>
      <c r="Y490">
        <v>1084.32</v>
      </c>
      <c r="Z490">
        <v>1054.08</v>
      </c>
      <c r="AA490">
        <v>1009.44</v>
      </c>
      <c r="AB490">
        <v>1013.76</v>
      </c>
    </row>
    <row r="491" spans="1:28" hidden="1" x14ac:dyDescent="0.25">
      <c r="A491">
        <v>944228097</v>
      </c>
      <c r="B491" s="3">
        <v>43563</v>
      </c>
      <c r="C491" t="s">
        <v>4</v>
      </c>
      <c r="D491" t="s">
        <v>5</v>
      </c>
      <c r="E491">
        <v>2201.7600000000002</v>
      </c>
      <c r="F491">
        <v>2164.3200000000002</v>
      </c>
      <c r="G491">
        <v>2158.56</v>
      </c>
      <c r="H491">
        <v>2131.1999999999998</v>
      </c>
      <c r="I491">
        <v>2183.04</v>
      </c>
      <c r="J491">
        <v>2224.8000000000002</v>
      </c>
      <c r="K491">
        <v>2181.6</v>
      </c>
      <c r="L491">
        <v>2283.84</v>
      </c>
      <c r="M491">
        <v>2298.2399999999998</v>
      </c>
      <c r="N491">
        <v>2285.2800000000002</v>
      </c>
      <c r="O491">
        <v>2327.04</v>
      </c>
      <c r="P491">
        <v>2332.8000000000002</v>
      </c>
      <c r="Q491">
        <v>2328.48</v>
      </c>
      <c r="R491">
        <v>2316.96</v>
      </c>
      <c r="S491">
        <v>2334.2399999999998</v>
      </c>
      <c r="T491">
        <v>2332.8000000000002</v>
      </c>
      <c r="U491">
        <v>2342.88</v>
      </c>
      <c r="V491">
        <v>2368.8000000000002</v>
      </c>
      <c r="W491">
        <v>2364.48</v>
      </c>
      <c r="X491">
        <v>2360.16</v>
      </c>
      <c r="Y491">
        <v>2304</v>
      </c>
      <c r="Z491">
        <v>2318.4</v>
      </c>
      <c r="AA491">
        <v>2268</v>
      </c>
      <c r="AB491">
        <v>2249.2800000000002</v>
      </c>
    </row>
    <row r="492" spans="1:28" hidden="1" x14ac:dyDescent="0.25">
      <c r="A492">
        <v>944228097</v>
      </c>
      <c r="B492" s="3">
        <v>43563</v>
      </c>
      <c r="C492" t="s">
        <v>6</v>
      </c>
      <c r="D492" t="s">
        <v>5</v>
      </c>
      <c r="E492">
        <v>1209.5999999999999</v>
      </c>
      <c r="F492">
        <v>1200.96</v>
      </c>
      <c r="G492">
        <v>1193.76</v>
      </c>
      <c r="H492">
        <v>1199.52</v>
      </c>
      <c r="I492">
        <v>1205.28</v>
      </c>
      <c r="J492">
        <v>1200.96</v>
      </c>
      <c r="K492">
        <v>1188</v>
      </c>
      <c r="L492">
        <v>1249.92</v>
      </c>
      <c r="M492">
        <v>1236.96</v>
      </c>
      <c r="N492">
        <v>1260</v>
      </c>
      <c r="O492">
        <v>1280.1600000000001</v>
      </c>
      <c r="P492">
        <v>1291.68</v>
      </c>
      <c r="Q492">
        <v>1288.8</v>
      </c>
      <c r="R492">
        <v>1294.56</v>
      </c>
      <c r="S492">
        <v>1293.1199999999999</v>
      </c>
      <c r="T492">
        <v>1307.52</v>
      </c>
      <c r="U492">
        <v>1304.6400000000001</v>
      </c>
      <c r="V492">
        <v>1293.1199999999999</v>
      </c>
      <c r="W492">
        <v>1306.08</v>
      </c>
      <c r="X492">
        <v>1306.08</v>
      </c>
      <c r="Y492">
        <v>1291.68</v>
      </c>
      <c r="Z492">
        <v>1287.3599999999999</v>
      </c>
      <c r="AA492">
        <v>1277.28</v>
      </c>
      <c r="AB492">
        <v>1242.72</v>
      </c>
    </row>
    <row r="493" spans="1:28" x14ac:dyDescent="0.25">
      <c r="A493">
        <v>944228097</v>
      </c>
      <c r="B493" s="3">
        <v>43563</v>
      </c>
      <c r="C493" t="s">
        <v>7</v>
      </c>
      <c r="D493" t="s">
        <v>5</v>
      </c>
      <c r="E493">
        <v>992.16</v>
      </c>
      <c r="F493">
        <v>963.36</v>
      </c>
      <c r="G493">
        <v>964.8</v>
      </c>
      <c r="H493">
        <v>931.68</v>
      </c>
      <c r="I493">
        <v>977.76</v>
      </c>
      <c r="J493">
        <v>1023.84</v>
      </c>
      <c r="K493">
        <v>993.6</v>
      </c>
      <c r="L493">
        <v>1033.92</v>
      </c>
      <c r="M493">
        <v>1061.28</v>
      </c>
      <c r="N493">
        <v>1025.28</v>
      </c>
      <c r="O493">
        <v>1046.8800000000001</v>
      </c>
      <c r="P493">
        <v>1041.1199999999999</v>
      </c>
      <c r="Q493">
        <v>1039.68</v>
      </c>
      <c r="R493">
        <v>1022.4</v>
      </c>
      <c r="S493">
        <v>1041.1199999999999</v>
      </c>
      <c r="T493">
        <v>1025.28</v>
      </c>
      <c r="U493">
        <v>1038.24</v>
      </c>
      <c r="V493">
        <v>1075.68</v>
      </c>
      <c r="W493">
        <v>1058.4000000000001</v>
      </c>
      <c r="X493">
        <v>1054.08</v>
      </c>
      <c r="Y493">
        <v>1012.32</v>
      </c>
      <c r="Z493">
        <v>1031.04</v>
      </c>
      <c r="AA493">
        <v>990.72</v>
      </c>
      <c r="AB493">
        <v>1006.56</v>
      </c>
    </row>
    <row r="494" spans="1:28" hidden="1" x14ac:dyDescent="0.25">
      <c r="A494">
        <v>944228097</v>
      </c>
      <c r="B494" s="3">
        <v>43564</v>
      </c>
      <c r="C494" t="s">
        <v>4</v>
      </c>
      <c r="D494" t="s">
        <v>5</v>
      </c>
      <c r="E494">
        <v>2236.3200000000002</v>
      </c>
      <c r="F494">
        <v>2216.16</v>
      </c>
      <c r="G494">
        <v>2165.7600000000002</v>
      </c>
      <c r="H494">
        <v>2172.96</v>
      </c>
      <c r="I494">
        <v>2170.08</v>
      </c>
      <c r="J494">
        <v>2211.84</v>
      </c>
      <c r="K494">
        <v>2204.64</v>
      </c>
      <c r="L494">
        <v>2214.7199999999998</v>
      </c>
      <c r="M494">
        <v>2337.12</v>
      </c>
      <c r="N494">
        <v>2319.84</v>
      </c>
      <c r="O494">
        <v>2364.48</v>
      </c>
      <c r="P494">
        <v>2342.88</v>
      </c>
      <c r="Q494">
        <v>2357.2800000000002</v>
      </c>
      <c r="R494">
        <v>2325.6</v>
      </c>
      <c r="S494">
        <v>2329.92</v>
      </c>
      <c r="T494">
        <v>2327.04</v>
      </c>
      <c r="U494">
        <v>2338.56</v>
      </c>
      <c r="V494">
        <v>2302.56</v>
      </c>
      <c r="W494">
        <v>2388.96</v>
      </c>
      <c r="X494">
        <v>2374.56</v>
      </c>
      <c r="Y494">
        <v>2396.16</v>
      </c>
      <c r="Z494">
        <v>2321.2800000000002</v>
      </c>
      <c r="AA494">
        <v>2259.36</v>
      </c>
      <c r="AB494">
        <v>2184.48</v>
      </c>
    </row>
    <row r="495" spans="1:28" hidden="1" x14ac:dyDescent="0.25">
      <c r="A495">
        <v>944228097</v>
      </c>
      <c r="B495" s="3">
        <v>43564</v>
      </c>
      <c r="C495" t="s">
        <v>6</v>
      </c>
      <c r="D495" t="s">
        <v>5</v>
      </c>
      <c r="E495">
        <v>1219.68</v>
      </c>
      <c r="F495">
        <v>1219.68</v>
      </c>
      <c r="G495">
        <v>1208.1600000000001</v>
      </c>
      <c r="H495">
        <v>1209.5999999999999</v>
      </c>
      <c r="I495">
        <v>1202.4000000000001</v>
      </c>
      <c r="J495">
        <v>1206.72</v>
      </c>
      <c r="K495">
        <v>1200.96</v>
      </c>
      <c r="L495">
        <v>1219.68</v>
      </c>
      <c r="M495">
        <v>1283.04</v>
      </c>
      <c r="N495">
        <v>1277.28</v>
      </c>
      <c r="O495">
        <v>1290.24</v>
      </c>
      <c r="P495">
        <v>1285.92</v>
      </c>
      <c r="Q495">
        <v>1308.96</v>
      </c>
      <c r="R495">
        <v>1301.76</v>
      </c>
      <c r="S495">
        <v>1296</v>
      </c>
      <c r="T495">
        <v>1291.68</v>
      </c>
      <c r="U495">
        <v>1300.32</v>
      </c>
      <c r="V495">
        <v>1298.8800000000001</v>
      </c>
      <c r="W495">
        <v>1326.24</v>
      </c>
      <c r="X495">
        <v>1326.24</v>
      </c>
      <c r="Y495">
        <v>1307.52</v>
      </c>
      <c r="Z495">
        <v>1280.1600000000001</v>
      </c>
      <c r="AA495">
        <v>1261.44</v>
      </c>
      <c r="AB495">
        <v>1213.92</v>
      </c>
    </row>
    <row r="496" spans="1:28" x14ac:dyDescent="0.25">
      <c r="A496">
        <v>944228097</v>
      </c>
      <c r="B496" s="3">
        <v>43564</v>
      </c>
      <c r="C496" t="s">
        <v>7</v>
      </c>
      <c r="D496" t="s">
        <v>5</v>
      </c>
      <c r="E496">
        <v>1016.64</v>
      </c>
      <c r="F496">
        <v>996.48</v>
      </c>
      <c r="G496">
        <v>957.6</v>
      </c>
      <c r="H496">
        <v>963.36</v>
      </c>
      <c r="I496">
        <v>967.68</v>
      </c>
      <c r="J496">
        <v>1005.12</v>
      </c>
      <c r="K496">
        <v>1003.68</v>
      </c>
      <c r="L496">
        <v>995.04</v>
      </c>
      <c r="M496">
        <v>1054.08</v>
      </c>
      <c r="N496">
        <v>1042.56</v>
      </c>
      <c r="O496">
        <v>1074.24</v>
      </c>
      <c r="P496">
        <v>1056.96</v>
      </c>
      <c r="Q496">
        <v>1048.32</v>
      </c>
      <c r="R496">
        <v>1023.84</v>
      </c>
      <c r="S496">
        <v>1033.92</v>
      </c>
      <c r="T496">
        <v>1035.3599999999999</v>
      </c>
      <c r="U496">
        <v>1038.24</v>
      </c>
      <c r="V496">
        <v>1003.68</v>
      </c>
      <c r="W496">
        <v>1062.72</v>
      </c>
      <c r="X496">
        <v>1048.32</v>
      </c>
      <c r="Y496">
        <v>1088.6400000000001</v>
      </c>
      <c r="Z496">
        <v>1041.1199999999999</v>
      </c>
      <c r="AA496">
        <v>997.92</v>
      </c>
      <c r="AB496">
        <v>970.56</v>
      </c>
    </row>
    <row r="497" spans="1:28" hidden="1" x14ac:dyDescent="0.25">
      <c r="A497">
        <v>944228097</v>
      </c>
      <c r="B497" s="3">
        <v>43565</v>
      </c>
      <c r="C497" t="s">
        <v>4</v>
      </c>
      <c r="D497" t="s">
        <v>5</v>
      </c>
      <c r="E497">
        <v>2223.36</v>
      </c>
      <c r="F497">
        <v>2184.48</v>
      </c>
      <c r="G497">
        <v>2174.4</v>
      </c>
      <c r="H497">
        <v>2138.4</v>
      </c>
      <c r="I497">
        <v>2160</v>
      </c>
      <c r="J497">
        <v>2210.4</v>
      </c>
      <c r="K497">
        <v>2197.44</v>
      </c>
      <c r="L497">
        <v>2232</v>
      </c>
      <c r="M497">
        <v>2350.08</v>
      </c>
      <c r="N497">
        <v>2368.8000000000002</v>
      </c>
      <c r="O497">
        <v>2397.6</v>
      </c>
      <c r="P497">
        <v>2381.7600000000002</v>
      </c>
      <c r="Q497">
        <v>2381.7600000000002</v>
      </c>
      <c r="R497">
        <v>2404.8000000000002</v>
      </c>
      <c r="S497">
        <v>2426.4</v>
      </c>
      <c r="T497">
        <v>2406.2399999999998</v>
      </c>
      <c r="U497">
        <v>2384.64</v>
      </c>
      <c r="V497">
        <v>2370.2399999999998</v>
      </c>
      <c r="W497">
        <v>2429.2800000000002</v>
      </c>
      <c r="X497">
        <v>2371.6799999999998</v>
      </c>
      <c r="Y497">
        <v>2394.7199999999998</v>
      </c>
      <c r="Z497">
        <v>2318.4</v>
      </c>
      <c r="AA497">
        <v>2338.56</v>
      </c>
      <c r="AB497">
        <v>2266.56</v>
      </c>
    </row>
    <row r="498" spans="1:28" hidden="1" x14ac:dyDescent="0.25">
      <c r="A498">
        <v>944228097</v>
      </c>
      <c r="B498" s="3">
        <v>43565</v>
      </c>
      <c r="C498" t="s">
        <v>6</v>
      </c>
      <c r="D498" t="s">
        <v>5</v>
      </c>
      <c r="E498">
        <v>1208.1600000000001</v>
      </c>
      <c r="F498">
        <v>1205.28</v>
      </c>
      <c r="G498">
        <v>1190.8800000000001</v>
      </c>
      <c r="H498">
        <v>1193.76</v>
      </c>
      <c r="I498">
        <v>1200.96</v>
      </c>
      <c r="J498">
        <v>1198.08</v>
      </c>
      <c r="K498">
        <v>1196.6400000000001</v>
      </c>
      <c r="L498">
        <v>1211.04</v>
      </c>
      <c r="M498">
        <v>1283.04</v>
      </c>
      <c r="N498">
        <v>1287.3599999999999</v>
      </c>
      <c r="O498">
        <v>1294.56</v>
      </c>
      <c r="P498">
        <v>1300.32</v>
      </c>
      <c r="Q498">
        <v>1314.72</v>
      </c>
      <c r="R498">
        <v>1314.72</v>
      </c>
      <c r="S498">
        <v>1340.64</v>
      </c>
      <c r="T498">
        <v>1333.44</v>
      </c>
      <c r="U498">
        <v>1334.88</v>
      </c>
      <c r="V498">
        <v>1339.2</v>
      </c>
      <c r="W498">
        <v>1350.72</v>
      </c>
      <c r="X498">
        <v>1349.28</v>
      </c>
      <c r="Y498">
        <v>1343.52</v>
      </c>
      <c r="Z498">
        <v>1317.6</v>
      </c>
      <c r="AA498">
        <v>1303.2</v>
      </c>
      <c r="AB498">
        <v>1277.28</v>
      </c>
    </row>
    <row r="499" spans="1:28" x14ac:dyDescent="0.25">
      <c r="A499">
        <v>944228097</v>
      </c>
      <c r="B499" s="3">
        <v>43565</v>
      </c>
      <c r="C499" t="s">
        <v>7</v>
      </c>
      <c r="D499" t="s">
        <v>5</v>
      </c>
      <c r="E499">
        <v>1015.2</v>
      </c>
      <c r="F499">
        <v>979.2</v>
      </c>
      <c r="G499">
        <v>983.52</v>
      </c>
      <c r="H499">
        <v>944.64</v>
      </c>
      <c r="I499">
        <v>959.04</v>
      </c>
      <c r="J499">
        <v>1012.32</v>
      </c>
      <c r="K499">
        <v>1000.8</v>
      </c>
      <c r="L499">
        <v>1020.96</v>
      </c>
      <c r="M499">
        <v>1067.04</v>
      </c>
      <c r="N499">
        <v>1081.44</v>
      </c>
      <c r="O499">
        <v>1103.04</v>
      </c>
      <c r="P499">
        <v>1081.44</v>
      </c>
      <c r="Q499">
        <v>1067.04</v>
      </c>
      <c r="R499">
        <v>1090.08</v>
      </c>
      <c r="S499">
        <v>1085.76</v>
      </c>
      <c r="T499">
        <v>1072.8</v>
      </c>
      <c r="U499">
        <v>1049.76</v>
      </c>
      <c r="V499">
        <v>1031.04</v>
      </c>
      <c r="W499">
        <v>1078.56</v>
      </c>
      <c r="X499">
        <v>1022.4</v>
      </c>
      <c r="Y499">
        <v>1051.2</v>
      </c>
      <c r="Z499">
        <v>1000.8</v>
      </c>
      <c r="AA499">
        <v>1035.3599999999999</v>
      </c>
      <c r="AB499">
        <v>989.28</v>
      </c>
    </row>
    <row r="500" spans="1:28" hidden="1" x14ac:dyDescent="0.25">
      <c r="A500">
        <v>944228097</v>
      </c>
      <c r="B500" s="3">
        <v>43566</v>
      </c>
      <c r="C500" t="s">
        <v>4</v>
      </c>
      <c r="D500" t="s">
        <v>5</v>
      </c>
      <c r="E500">
        <v>2256.48</v>
      </c>
      <c r="F500">
        <v>2206.08</v>
      </c>
      <c r="G500">
        <v>2145.6</v>
      </c>
      <c r="H500">
        <v>2175.84</v>
      </c>
      <c r="I500">
        <v>2208.96</v>
      </c>
      <c r="J500">
        <v>2183.04</v>
      </c>
      <c r="K500">
        <v>2165.7600000000002</v>
      </c>
      <c r="L500">
        <v>2234.88</v>
      </c>
      <c r="M500">
        <v>2324.16</v>
      </c>
      <c r="N500">
        <v>2335.6799999999998</v>
      </c>
      <c r="O500">
        <v>2358.7199999999998</v>
      </c>
      <c r="P500">
        <v>2350.08</v>
      </c>
      <c r="Q500">
        <v>2384.64</v>
      </c>
      <c r="R500">
        <v>2445.12</v>
      </c>
      <c r="S500">
        <v>2479.6799999999998</v>
      </c>
      <c r="T500">
        <v>2468.16</v>
      </c>
      <c r="U500">
        <v>2466.7199999999998</v>
      </c>
      <c r="V500">
        <v>2455.1999999999998</v>
      </c>
      <c r="W500">
        <v>2463.84</v>
      </c>
      <c r="X500">
        <v>2429.2800000000002</v>
      </c>
      <c r="Y500">
        <v>2430.7199999999998</v>
      </c>
      <c r="Z500">
        <v>2337.12</v>
      </c>
      <c r="AA500">
        <v>2308.3200000000002</v>
      </c>
      <c r="AB500">
        <v>2268</v>
      </c>
    </row>
    <row r="501" spans="1:28" hidden="1" x14ac:dyDescent="0.25">
      <c r="A501">
        <v>944228097</v>
      </c>
      <c r="B501" s="3">
        <v>43566</v>
      </c>
      <c r="C501" t="s">
        <v>6</v>
      </c>
      <c r="D501" t="s">
        <v>5</v>
      </c>
      <c r="E501">
        <v>1231.2</v>
      </c>
      <c r="F501">
        <v>1213.92</v>
      </c>
      <c r="G501">
        <v>1206.72</v>
      </c>
      <c r="H501">
        <v>1206.72</v>
      </c>
      <c r="I501">
        <v>1213.92</v>
      </c>
      <c r="J501">
        <v>1200.96</v>
      </c>
      <c r="K501">
        <v>1199.52</v>
      </c>
      <c r="L501">
        <v>1213.92</v>
      </c>
      <c r="M501">
        <v>1272.96</v>
      </c>
      <c r="N501">
        <v>1288.8</v>
      </c>
      <c r="O501">
        <v>1301.76</v>
      </c>
      <c r="P501">
        <v>1304.6400000000001</v>
      </c>
      <c r="Q501">
        <v>1319.04</v>
      </c>
      <c r="R501">
        <v>1342.08</v>
      </c>
      <c r="S501">
        <v>1349.28</v>
      </c>
      <c r="T501">
        <v>1353.6</v>
      </c>
      <c r="U501">
        <v>1353.6</v>
      </c>
      <c r="V501">
        <v>1344.96</v>
      </c>
      <c r="W501">
        <v>1356.48</v>
      </c>
      <c r="X501">
        <v>1357.92</v>
      </c>
      <c r="Y501">
        <v>1346.4</v>
      </c>
      <c r="Z501">
        <v>1319.04</v>
      </c>
      <c r="AA501">
        <v>1300.32</v>
      </c>
      <c r="AB501">
        <v>1278.72</v>
      </c>
    </row>
    <row r="502" spans="1:28" x14ac:dyDescent="0.25">
      <c r="A502">
        <v>944228097</v>
      </c>
      <c r="B502" s="3">
        <v>43566</v>
      </c>
      <c r="C502" t="s">
        <v>7</v>
      </c>
      <c r="D502" t="s">
        <v>5</v>
      </c>
      <c r="E502">
        <v>1025.28</v>
      </c>
      <c r="F502">
        <v>992.16</v>
      </c>
      <c r="G502">
        <v>938.88</v>
      </c>
      <c r="H502">
        <v>969.12</v>
      </c>
      <c r="I502">
        <v>995.04</v>
      </c>
      <c r="J502">
        <v>982.08</v>
      </c>
      <c r="K502">
        <v>966.24</v>
      </c>
      <c r="L502">
        <v>1020.96</v>
      </c>
      <c r="M502">
        <v>1051.2</v>
      </c>
      <c r="N502">
        <v>1046.8800000000001</v>
      </c>
      <c r="O502">
        <v>1056.96</v>
      </c>
      <c r="P502">
        <v>1045.44</v>
      </c>
      <c r="Q502">
        <v>1065.5999999999999</v>
      </c>
      <c r="R502">
        <v>1103.04</v>
      </c>
      <c r="S502">
        <v>1130.4000000000001</v>
      </c>
      <c r="T502">
        <v>1114.56</v>
      </c>
      <c r="U502">
        <v>1113.1199999999999</v>
      </c>
      <c r="V502">
        <v>1110.24</v>
      </c>
      <c r="W502">
        <v>1107.3599999999999</v>
      </c>
      <c r="X502">
        <v>1071.3599999999999</v>
      </c>
      <c r="Y502">
        <v>1084.32</v>
      </c>
      <c r="Z502">
        <v>1018.08</v>
      </c>
      <c r="AA502">
        <v>1008</v>
      </c>
      <c r="AB502">
        <v>989.28</v>
      </c>
    </row>
    <row r="503" spans="1:28" hidden="1" x14ac:dyDescent="0.25">
      <c r="A503">
        <v>944228097</v>
      </c>
      <c r="B503" s="3">
        <v>43567</v>
      </c>
      <c r="C503" t="s">
        <v>4</v>
      </c>
      <c r="D503" t="s">
        <v>5</v>
      </c>
      <c r="E503">
        <v>2214.7199999999998</v>
      </c>
      <c r="F503">
        <v>2201.7600000000002</v>
      </c>
      <c r="G503">
        <v>2211.84</v>
      </c>
      <c r="H503">
        <v>2164.3200000000002</v>
      </c>
      <c r="I503">
        <v>2207.52</v>
      </c>
      <c r="J503">
        <v>2201.7600000000002</v>
      </c>
      <c r="K503">
        <v>2198.88</v>
      </c>
      <c r="L503">
        <v>2220.48</v>
      </c>
      <c r="M503">
        <v>2315.52</v>
      </c>
      <c r="N503">
        <v>2340</v>
      </c>
      <c r="O503">
        <v>2335.6799999999998</v>
      </c>
      <c r="P503">
        <v>2371.6799999999998</v>
      </c>
      <c r="Q503">
        <v>2413.44</v>
      </c>
      <c r="R503">
        <v>2424.96</v>
      </c>
      <c r="S503">
        <v>2407.6799999999998</v>
      </c>
      <c r="T503">
        <v>2462.4</v>
      </c>
      <c r="U503">
        <v>2462.4</v>
      </c>
      <c r="V503">
        <v>2468.16</v>
      </c>
      <c r="W503">
        <v>2540.16</v>
      </c>
      <c r="X503">
        <v>2534.4</v>
      </c>
      <c r="Y503">
        <v>2577.6</v>
      </c>
      <c r="Z503">
        <v>2590.56</v>
      </c>
      <c r="AA503">
        <v>2556</v>
      </c>
      <c r="AB503">
        <v>2593.44</v>
      </c>
    </row>
    <row r="504" spans="1:28" hidden="1" x14ac:dyDescent="0.25">
      <c r="A504">
        <v>944228097</v>
      </c>
      <c r="B504" s="3">
        <v>43567</v>
      </c>
      <c r="C504" t="s">
        <v>6</v>
      </c>
      <c r="D504" t="s">
        <v>5</v>
      </c>
      <c r="E504">
        <v>1225.44</v>
      </c>
      <c r="F504">
        <v>1211.04</v>
      </c>
      <c r="G504">
        <v>1211.04</v>
      </c>
      <c r="H504">
        <v>1199.52</v>
      </c>
      <c r="I504">
        <v>1205.28</v>
      </c>
      <c r="J504">
        <v>1203.8399999999999</v>
      </c>
      <c r="K504">
        <v>1198.08</v>
      </c>
      <c r="L504">
        <v>1215.3599999999999</v>
      </c>
      <c r="M504">
        <v>1264.32</v>
      </c>
      <c r="N504">
        <v>1265.76</v>
      </c>
      <c r="O504">
        <v>1294.56</v>
      </c>
      <c r="P504">
        <v>1307.52</v>
      </c>
      <c r="Q504">
        <v>1317.6</v>
      </c>
      <c r="R504">
        <v>1327.68</v>
      </c>
      <c r="S504">
        <v>1340.64</v>
      </c>
      <c r="T504">
        <v>1339.2</v>
      </c>
      <c r="U504">
        <v>1355.04</v>
      </c>
      <c r="V504">
        <v>1350.72</v>
      </c>
      <c r="W504">
        <v>1378.08</v>
      </c>
      <c r="X504">
        <v>1375.2</v>
      </c>
      <c r="Y504">
        <v>1373.76</v>
      </c>
      <c r="Z504">
        <v>1365.12</v>
      </c>
      <c r="AA504">
        <v>1339.2</v>
      </c>
      <c r="AB504">
        <v>1301.76</v>
      </c>
    </row>
    <row r="505" spans="1:28" x14ac:dyDescent="0.25">
      <c r="A505">
        <v>944228097</v>
      </c>
      <c r="B505" s="3">
        <v>43567</v>
      </c>
      <c r="C505" t="s">
        <v>7</v>
      </c>
      <c r="D505" t="s">
        <v>5</v>
      </c>
      <c r="E505">
        <v>989.28</v>
      </c>
      <c r="F505">
        <v>990.72</v>
      </c>
      <c r="G505">
        <v>1000.8</v>
      </c>
      <c r="H505">
        <v>964.8</v>
      </c>
      <c r="I505">
        <v>1002.24</v>
      </c>
      <c r="J505">
        <v>997.92</v>
      </c>
      <c r="K505">
        <v>1000.8</v>
      </c>
      <c r="L505">
        <v>1005.12</v>
      </c>
      <c r="M505">
        <v>1051.2</v>
      </c>
      <c r="N505">
        <v>1074.24</v>
      </c>
      <c r="O505">
        <v>1041.1199999999999</v>
      </c>
      <c r="P505">
        <v>1064.1600000000001</v>
      </c>
      <c r="Q505">
        <v>1095.8399999999999</v>
      </c>
      <c r="R505">
        <v>1097.28</v>
      </c>
      <c r="S505">
        <v>1067.04</v>
      </c>
      <c r="T505">
        <v>1123.2</v>
      </c>
      <c r="U505">
        <v>1107.3599999999999</v>
      </c>
      <c r="V505">
        <v>1117.44</v>
      </c>
      <c r="W505">
        <v>1162.08</v>
      </c>
      <c r="X505">
        <v>1159.2</v>
      </c>
      <c r="Y505">
        <v>1203.8399999999999</v>
      </c>
      <c r="Z505">
        <v>1225.44</v>
      </c>
      <c r="AA505">
        <v>1216.8</v>
      </c>
      <c r="AB505">
        <v>1291.68</v>
      </c>
    </row>
    <row r="506" spans="1:28" hidden="1" x14ac:dyDescent="0.25">
      <c r="A506">
        <v>944228097</v>
      </c>
      <c r="B506" s="3">
        <v>43568</v>
      </c>
      <c r="C506" t="s">
        <v>4</v>
      </c>
      <c r="D506" t="s">
        <v>5</v>
      </c>
      <c r="E506">
        <v>2515.6799999999998</v>
      </c>
      <c r="F506">
        <v>2430.7199999999998</v>
      </c>
      <c r="G506">
        <v>2397.6</v>
      </c>
      <c r="H506">
        <v>2295.36</v>
      </c>
      <c r="I506">
        <v>2308.3200000000002</v>
      </c>
      <c r="J506">
        <v>2322.7199999999998</v>
      </c>
      <c r="K506">
        <v>2308.3200000000002</v>
      </c>
      <c r="L506">
        <v>2368.8000000000002</v>
      </c>
      <c r="M506">
        <v>2432.16</v>
      </c>
      <c r="N506">
        <v>2458.08</v>
      </c>
      <c r="O506">
        <v>2594.88</v>
      </c>
      <c r="P506">
        <v>2672.64</v>
      </c>
      <c r="Q506">
        <v>2718.72</v>
      </c>
      <c r="R506">
        <v>2747.52</v>
      </c>
      <c r="S506">
        <v>2790.72</v>
      </c>
      <c r="T506">
        <v>2813.76</v>
      </c>
      <c r="U506">
        <v>2780.64</v>
      </c>
      <c r="V506">
        <v>2835.36</v>
      </c>
      <c r="W506">
        <v>2836.8</v>
      </c>
      <c r="X506">
        <v>2792.16</v>
      </c>
      <c r="Y506">
        <v>2790.72</v>
      </c>
      <c r="Z506">
        <v>2776.32</v>
      </c>
      <c r="AA506">
        <v>2743.2</v>
      </c>
      <c r="AB506">
        <v>2675.52</v>
      </c>
    </row>
    <row r="507" spans="1:28" hidden="1" x14ac:dyDescent="0.25">
      <c r="A507">
        <v>944228097</v>
      </c>
      <c r="B507" s="3">
        <v>43568</v>
      </c>
      <c r="C507" t="s">
        <v>6</v>
      </c>
      <c r="D507" t="s">
        <v>5</v>
      </c>
      <c r="E507">
        <v>1260</v>
      </c>
      <c r="F507">
        <v>1235.52</v>
      </c>
      <c r="G507">
        <v>1225.44</v>
      </c>
      <c r="H507">
        <v>1205.28</v>
      </c>
      <c r="I507">
        <v>1205.28</v>
      </c>
      <c r="J507">
        <v>1211.04</v>
      </c>
      <c r="K507">
        <v>1199.52</v>
      </c>
      <c r="L507">
        <v>1239.8399999999999</v>
      </c>
      <c r="M507">
        <v>1274.4000000000001</v>
      </c>
      <c r="N507">
        <v>1272.96</v>
      </c>
      <c r="O507">
        <v>1324.8</v>
      </c>
      <c r="P507">
        <v>1342.08</v>
      </c>
      <c r="Q507">
        <v>1337.76</v>
      </c>
      <c r="R507">
        <v>1355.04</v>
      </c>
      <c r="S507">
        <v>1369.44</v>
      </c>
      <c r="T507">
        <v>1368</v>
      </c>
      <c r="U507">
        <v>1366.56</v>
      </c>
      <c r="V507">
        <v>1373.76</v>
      </c>
      <c r="W507">
        <v>1389.6</v>
      </c>
      <c r="X507">
        <v>1383.84</v>
      </c>
      <c r="Y507">
        <v>1366.56</v>
      </c>
      <c r="Z507">
        <v>1368</v>
      </c>
      <c r="AA507">
        <v>1365.12</v>
      </c>
      <c r="AB507">
        <v>1326.24</v>
      </c>
    </row>
    <row r="508" spans="1:28" x14ac:dyDescent="0.25">
      <c r="A508">
        <v>944228097</v>
      </c>
      <c r="B508" s="3">
        <v>43568</v>
      </c>
      <c r="C508" t="s">
        <v>7</v>
      </c>
      <c r="D508" t="s">
        <v>5</v>
      </c>
      <c r="E508">
        <v>1255.68</v>
      </c>
      <c r="F508">
        <v>1195.2</v>
      </c>
      <c r="G508">
        <v>1172.1600000000001</v>
      </c>
      <c r="H508">
        <v>1090.08</v>
      </c>
      <c r="I508">
        <v>1103.04</v>
      </c>
      <c r="J508">
        <v>1111.68</v>
      </c>
      <c r="K508">
        <v>1108.8</v>
      </c>
      <c r="L508">
        <v>1128.96</v>
      </c>
      <c r="M508">
        <v>1157.76</v>
      </c>
      <c r="N508">
        <v>1185.1199999999999</v>
      </c>
      <c r="O508">
        <v>1270.08</v>
      </c>
      <c r="P508">
        <v>1330.56</v>
      </c>
      <c r="Q508">
        <v>1380.96</v>
      </c>
      <c r="R508">
        <v>1392.48</v>
      </c>
      <c r="S508">
        <v>1421.28</v>
      </c>
      <c r="T508">
        <v>1445.76</v>
      </c>
      <c r="U508">
        <v>1414.08</v>
      </c>
      <c r="V508">
        <v>1461.6</v>
      </c>
      <c r="W508">
        <v>1447.2</v>
      </c>
      <c r="X508">
        <v>1408.32</v>
      </c>
      <c r="Y508">
        <v>1424.16</v>
      </c>
      <c r="Z508">
        <v>1408.32</v>
      </c>
      <c r="AA508">
        <v>1378.08</v>
      </c>
      <c r="AB508">
        <v>1349.28</v>
      </c>
    </row>
    <row r="509" spans="1:28" hidden="1" x14ac:dyDescent="0.25">
      <c r="A509">
        <v>944228097</v>
      </c>
      <c r="B509" s="3">
        <v>43569</v>
      </c>
      <c r="C509" t="s">
        <v>4</v>
      </c>
      <c r="D509" t="s">
        <v>5</v>
      </c>
      <c r="E509">
        <v>2535.84</v>
      </c>
      <c r="F509">
        <v>2439.36</v>
      </c>
      <c r="G509">
        <v>2357.2800000000002</v>
      </c>
      <c r="H509">
        <v>2244.96</v>
      </c>
      <c r="I509">
        <v>2239.1999999999998</v>
      </c>
      <c r="J509">
        <v>2217.6</v>
      </c>
      <c r="K509">
        <v>2188.8000000000002</v>
      </c>
      <c r="L509">
        <v>2244.96</v>
      </c>
      <c r="M509">
        <v>2332.8000000000002</v>
      </c>
      <c r="N509">
        <v>2404.8000000000002</v>
      </c>
      <c r="O509">
        <v>2469.6</v>
      </c>
      <c r="P509">
        <v>2496.96</v>
      </c>
      <c r="Q509">
        <v>2547.36</v>
      </c>
      <c r="R509">
        <v>2633.76</v>
      </c>
      <c r="S509">
        <v>2687.04</v>
      </c>
      <c r="T509">
        <v>2748.96</v>
      </c>
      <c r="U509">
        <v>2800.8</v>
      </c>
      <c r="V509">
        <v>2746.08</v>
      </c>
      <c r="W509">
        <v>2813.76</v>
      </c>
      <c r="X509">
        <v>2760.48</v>
      </c>
      <c r="Y509">
        <v>2692.8</v>
      </c>
      <c r="Z509">
        <v>2589.12</v>
      </c>
      <c r="AA509">
        <v>2521.44</v>
      </c>
      <c r="AB509">
        <v>2466.7199999999998</v>
      </c>
    </row>
    <row r="510" spans="1:28" hidden="1" x14ac:dyDescent="0.25">
      <c r="A510">
        <v>944228097</v>
      </c>
      <c r="B510" s="3">
        <v>43569</v>
      </c>
      <c r="C510" t="s">
        <v>6</v>
      </c>
      <c r="D510" t="s">
        <v>5</v>
      </c>
      <c r="E510">
        <v>1313.28</v>
      </c>
      <c r="F510">
        <v>1265.76</v>
      </c>
      <c r="G510">
        <v>1232.6400000000001</v>
      </c>
      <c r="H510">
        <v>1234.08</v>
      </c>
      <c r="I510">
        <v>1211.04</v>
      </c>
      <c r="J510">
        <v>1208.1600000000001</v>
      </c>
      <c r="K510">
        <v>1203.8399999999999</v>
      </c>
      <c r="L510">
        <v>1215.3599999999999</v>
      </c>
      <c r="M510">
        <v>1274.4000000000001</v>
      </c>
      <c r="N510">
        <v>1280.1600000000001</v>
      </c>
      <c r="O510">
        <v>1320.48</v>
      </c>
      <c r="P510">
        <v>1330.56</v>
      </c>
      <c r="Q510">
        <v>1324.8</v>
      </c>
      <c r="R510">
        <v>1342.08</v>
      </c>
      <c r="S510">
        <v>1355.04</v>
      </c>
      <c r="T510">
        <v>1350.72</v>
      </c>
      <c r="U510">
        <v>1350.72</v>
      </c>
      <c r="V510">
        <v>1333.44</v>
      </c>
      <c r="W510">
        <v>1369.44</v>
      </c>
      <c r="X510">
        <v>1356.48</v>
      </c>
      <c r="Y510">
        <v>1352.16</v>
      </c>
      <c r="Z510">
        <v>1337.76</v>
      </c>
      <c r="AA510">
        <v>1317.6</v>
      </c>
      <c r="AB510">
        <v>1249.92</v>
      </c>
    </row>
    <row r="511" spans="1:28" x14ac:dyDescent="0.25">
      <c r="A511">
        <v>944228097</v>
      </c>
      <c r="B511" s="3">
        <v>43569</v>
      </c>
      <c r="C511" t="s">
        <v>7</v>
      </c>
      <c r="D511" t="s">
        <v>5</v>
      </c>
      <c r="E511">
        <v>1222.56</v>
      </c>
      <c r="F511">
        <v>1173.5999999999999</v>
      </c>
      <c r="G511">
        <v>1124.6400000000001</v>
      </c>
      <c r="H511">
        <v>1010.88</v>
      </c>
      <c r="I511">
        <v>1028.1600000000001</v>
      </c>
      <c r="J511">
        <v>1009.44</v>
      </c>
      <c r="K511">
        <v>984.96</v>
      </c>
      <c r="L511">
        <v>1029.5999999999999</v>
      </c>
      <c r="M511">
        <v>1058.4000000000001</v>
      </c>
      <c r="N511">
        <v>1124.6400000000001</v>
      </c>
      <c r="O511">
        <v>1149.1199999999999</v>
      </c>
      <c r="P511">
        <v>1166.4000000000001</v>
      </c>
      <c r="Q511">
        <v>1222.56</v>
      </c>
      <c r="R511">
        <v>1291.68</v>
      </c>
      <c r="S511">
        <v>1332</v>
      </c>
      <c r="T511">
        <v>1398.24</v>
      </c>
      <c r="U511">
        <v>1450.08</v>
      </c>
      <c r="V511">
        <v>1412.64</v>
      </c>
      <c r="W511">
        <v>1444.32</v>
      </c>
      <c r="X511">
        <v>1404</v>
      </c>
      <c r="Y511">
        <v>1340.64</v>
      </c>
      <c r="Z511">
        <v>1251.3599999999999</v>
      </c>
      <c r="AA511">
        <v>1203.8399999999999</v>
      </c>
      <c r="AB511">
        <v>1216.8</v>
      </c>
    </row>
    <row r="512" spans="1:28" hidden="1" x14ac:dyDescent="0.25">
      <c r="A512">
        <v>944228097</v>
      </c>
      <c r="B512" s="3">
        <v>43570</v>
      </c>
      <c r="C512" t="s">
        <v>4</v>
      </c>
      <c r="D512" t="s">
        <v>5</v>
      </c>
      <c r="E512">
        <v>2531.52</v>
      </c>
      <c r="F512">
        <v>2481.12</v>
      </c>
      <c r="G512">
        <v>2424.96</v>
      </c>
      <c r="H512">
        <v>2332.8000000000002</v>
      </c>
      <c r="I512">
        <v>2351.52</v>
      </c>
      <c r="J512">
        <v>2142.7199999999998</v>
      </c>
      <c r="K512">
        <v>2102.4</v>
      </c>
      <c r="L512">
        <v>2171.52</v>
      </c>
      <c r="M512">
        <v>2311.1999999999998</v>
      </c>
      <c r="N512">
        <v>2331.36</v>
      </c>
      <c r="O512">
        <v>2381.7600000000002</v>
      </c>
      <c r="P512">
        <v>2445.12</v>
      </c>
      <c r="Q512">
        <v>2324.16</v>
      </c>
      <c r="R512">
        <v>2291.04</v>
      </c>
      <c r="S512">
        <v>2278.08</v>
      </c>
      <c r="T512">
        <v>2302.56</v>
      </c>
      <c r="U512">
        <v>2250.7199999999998</v>
      </c>
      <c r="V512">
        <v>2220.48</v>
      </c>
      <c r="W512">
        <v>2291.04</v>
      </c>
      <c r="X512">
        <v>2270.88</v>
      </c>
      <c r="Y512">
        <v>2256.48</v>
      </c>
      <c r="Z512">
        <v>2232</v>
      </c>
      <c r="AA512">
        <v>2204.64</v>
      </c>
      <c r="AB512">
        <v>2183.04</v>
      </c>
    </row>
    <row r="513" spans="1:28" hidden="1" x14ac:dyDescent="0.25">
      <c r="A513">
        <v>944228097</v>
      </c>
      <c r="B513" s="3">
        <v>43570</v>
      </c>
      <c r="C513" t="s">
        <v>6</v>
      </c>
      <c r="D513" t="s">
        <v>5</v>
      </c>
      <c r="E513">
        <v>1225.44</v>
      </c>
      <c r="F513">
        <v>1216.8</v>
      </c>
      <c r="G513">
        <v>1216.8</v>
      </c>
      <c r="H513">
        <v>1212.48</v>
      </c>
      <c r="I513">
        <v>1203.8399999999999</v>
      </c>
      <c r="J513">
        <v>1189.44</v>
      </c>
      <c r="K513">
        <v>1196.6400000000001</v>
      </c>
      <c r="L513">
        <v>1211.04</v>
      </c>
      <c r="M513">
        <v>1262.8800000000001</v>
      </c>
      <c r="N513">
        <v>1267.2</v>
      </c>
      <c r="O513">
        <v>1285.92</v>
      </c>
      <c r="P513">
        <v>1287.3599999999999</v>
      </c>
      <c r="Q513">
        <v>1296</v>
      </c>
      <c r="R513">
        <v>1316.16</v>
      </c>
      <c r="S513">
        <v>1321.92</v>
      </c>
      <c r="T513">
        <v>1310.4000000000001</v>
      </c>
      <c r="U513">
        <v>1304.6400000000001</v>
      </c>
      <c r="V513">
        <v>1310.4000000000001</v>
      </c>
      <c r="W513">
        <v>1332</v>
      </c>
      <c r="X513">
        <v>1320.48</v>
      </c>
      <c r="Y513">
        <v>1311.84</v>
      </c>
      <c r="Z513">
        <v>1293.1199999999999</v>
      </c>
      <c r="AA513">
        <v>1294.56</v>
      </c>
      <c r="AB513">
        <v>1242.72</v>
      </c>
    </row>
    <row r="514" spans="1:28" x14ac:dyDescent="0.25">
      <c r="A514">
        <v>944228097</v>
      </c>
      <c r="B514" s="3">
        <v>43570</v>
      </c>
      <c r="C514" t="s">
        <v>7</v>
      </c>
      <c r="D514" t="s">
        <v>5</v>
      </c>
      <c r="E514">
        <v>1306.08</v>
      </c>
      <c r="F514">
        <v>1264.32</v>
      </c>
      <c r="G514">
        <v>1208.1600000000001</v>
      </c>
      <c r="H514">
        <v>1120.32</v>
      </c>
      <c r="I514">
        <v>1147.68</v>
      </c>
      <c r="J514">
        <v>953.28</v>
      </c>
      <c r="K514">
        <v>905.76</v>
      </c>
      <c r="L514">
        <v>960.48</v>
      </c>
      <c r="M514">
        <v>1048.32</v>
      </c>
      <c r="N514">
        <v>1064.1600000000001</v>
      </c>
      <c r="O514">
        <v>1095.8399999999999</v>
      </c>
      <c r="P514">
        <v>1157.76</v>
      </c>
      <c r="Q514">
        <v>1028.1600000000001</v>
      </c>
      <c r="R514">
        <v>974.88</v>
      </c>
      <c r="S514">
        <v>956.16</v>
      </c>
      <c r="T514">
        <v>992.16</v>
      </c>
      <c r="U514">
        <v>946.08</v>
      </c>
      <c r="V514">
        <v>910.08</v>
      </c>
      <c r="W514">
        <v>959.04</v>
      </c>
      <c r="X514">
        <v>950.4</v>
      </c>
      <c r="Y514">
        <v>944.64</v>
      </c>
      <c r="Z514">
        <v>938.88</v>
      </c>
      <c r="AA514">
        <v>910.08</v>
      </c>
      <c r="AB514">
        <v>940.32</v>
      </c>
    </row>
    <row r="515" spans="1:28" hidden="1" x14ac:dyDescent="0.25">
      <c r="A515">
        <v>944228097</v>
      </c>
      <c r="B515" s="3">
        <v>43571</v>
      </c>
      <c r="C515" t="s">
        <v>4</v>
      </c>
      <c r="D515" t="s">
        <v>5</v>
      </c>
      <c r="E515">
        <v>2132.64</v>
      </c>
      <c r="F515">
        <v>2112.48</v>
      </c>
      <c r="G515">
        <v>2086.56</v>
      </c>
      <c r="H515">
        <v>2066.4</v>
      </c>
      <c r="I515">
        <v>2089.44</v>
      </c>
      <c r="J515">
        <v>2112.48</v>
      </c>
      <c r="K515">
        <v>2124</v>
      </c>
      <c r="L515">
        <v>2193.12</v>
      </c>
      <c r="M515">
        <v>2272.3200000000002</v>
      </c>
      <c r="N515">
        <v>2266.56</v>
      </c>
      <c r="O515">
        <v>2292.48</v>
      </c>
      <c r="P515">
        <v>2301.12</v>
      </c>
      <c r="Q515">
        <v>2309.7600000000002</v>
      </c>
      <c r="R515">
        <v>2348.64</v>
      </c>
      <c r="S515">
        <v>2314.08</v>
      </c>
      <c r="T515">
        <v>2340</v>
      </c>
      <c r="U515">
        <v>2278.08</v>
      </c>
      <c r="V515">
        <v>2229.12</v>
      </c>
      <c r="W515">
        <v>2311.1999999999998</v>
      </c>
      <c r="X515">
        <v>2240.64</v>
      </c>
      <c r="Y515">
        <v>2268</v>
      </c>
      <c r="Z515">
        <v>2249.2800000000002</v>
      </c>
      <c r="AA515">
        <v>2233.44</v>
      </c>
      <c r="AB515">
        <v>2214.7199999999998</v>
      </c>
    </row>
    <row r="516" spans="1:28" hidden="1" x14ac:dyDescent="0.25">
      <c r="A516">
        <v>944228097</v>
      </c>
      <c r="B516" s="3">
        <v>43571</v>
      </c>
      <c r="C516" t="s">
        <v>6</v>
      </c>
      <c r="D516" t="s">
        <v>5</v>
      </c>
      <c r="E516">
        <v>1212.48</v>
      </c>
      <c r="F516">
        <v>1203.8399999999999</v>
      </c>
      <c r="G516">
        <v>1192.32</v>
      </c>
      <c r="H516">
        <v>1192.32</v>
      </c>
      <c r="I516">
        <v>1195.2</v>
      </c>
      <c r="J516">
        <v>1182.24</v>
      </c>
      <c r="K516">
        <v>1179.3599999999999</v>
      </c>
      <c r="L516">
        <v>1225.44</v>
      </c>
      <c r="M516">
        <v>1268.6400000000001</v>
      </c>
      <c r="N516">
        <v>1257.1199999999999</v>
      </c>
      <c r="O516">
        <v>1278.72</v>
      </c>
      <c r="P516">
        <v>1275.8399999999999</v>
      </c>
      <c r="Q516">
        <v>1290.24</v>
      </c>
      <c r="R516">
        <v>1314.72</v>
      </c>
      <c r="S516">
        <v>1303.2</v>
      </c>
      <c r="T516">
        <v>1297.44</v>
      </c>
      <c r="U516">
        <v>1274.4000000000001</v>
      </c>
      <c r="V516">
        <v>1272.96</v>
      </c>
      <c r="W516">
        <v>1321.92</v>
      </c>
      <c r="X516">
        <v>1300.32</v>
      </c>
      <c r="Y516">
        <v>1275.8399999999999</v>
      </c>
      <c r="Z516">
        <v>1275.8399999999999</v>
      </c>
      <c r="AA516">
        <v>1281.5999999999999</v>
      </c>
      <c r="AB516">
        <v>1231.2</v>
      </c>
    </row>
    <row r="517" spans="1:28" x14ac:dyDescent="0.25">
      <c r="A517">
        <v>944228097</v>
      </c>
      <c r="B517" s="3">
        <v>43571</v>
      </c>
      <c r="C517" t="s">
        <v>7</v>
      </c>
      <c r="D517" t="s">
        <v>5</v>
      </c>
      <c r="E517">
        <v>920.16</v>
      </c>
      <c r="F517">
        <v>908.64</v>
      </c>
      <c r="G517">
        <v>894.24</v>
      </c>
      <c r="H517">
        <v>874.08</v>
      </c>
      <c r="I517">
        <v>894.24</v>
      </c>
      <c r="J517">
        <v>930.24</v>
      </c>
      <c r="K517">
        <v>944.64</v>
      </c>
      <c r="L517">
        <v>967.68</v>
      </c>
      <c r="M517">
        <v>1003.68</v>
      </c>
      <c r="N517">
        <v>1009.44</v>
      </c>
      <c r="O517">
        <v>1013.76</v>
      </c>
      <c r="P517">
        <v>1025.28</v>
      </c>
      <c r="Q517">
        <v>1019.52</v>
      </c>
      <c r="R517">
        <v>1033.92</v>
      </c>
      <c r="S517">
        <v>1010.88</v>
      </c>
      <c r="T517">
        <v>1042.56</v>
      </c>
      <c r="U517">
        <v>1003.68</v>
      </c>
      <c r="V517">
        <v>956.16</v>
      </c>
      <c r="W517">
        <v>989.28</v>
      </c>
      <c r="X517">
        <v>940.32</v>
      </c>
      <c r="Y517">
        <v>992.16</v>
      </c>
      <c r="Z517">
        <v>973.44</v>
      </c>
      <c r="AA517">
        <v>951.84</v>
      </c>
      <c r="AB517">
        <v>983.52</v>
      </c>
    </row>
    <row r="518" spans="1:28" hidden="1" x14ac:dyDescent="0.25">
      <c r="A518">
        <v>944228097</v>
      </c>
      <c r="B518" s="3">
        <v>43572</v>
      </c>
      <c r="C518" t="s">
        <v>4</v>
      </c>
      <c r="D518" t="s">
        <v>5</v>
      </c>
      <c r="E518">
        <v>2184.48</v>
      </c>
      <c r="F518">
        <v>2131.1999999999998</v>
      </c>
      <c r="G518">
        <v>2165.7600000000002</v>
      </c>
      <c r="H518">
        <v>2095.1999999999998</v>
      </c>
      <c r="I518">
        <v>2144.16</v>
      </c>
      <c r="J518">
        <v>2149.92</v>
      </c>
      <c r="K518">
        <v>2158.56</v>
      </c>
      <c r="L518">
        <v>2252.16</v>
      </c>
      <c r="M518">
        <v>2268</v>
      </c>
      <c r="N518">
        <v>2329.92</v>
      </c>
      <c r="O518">
        <v>2342.88</v>
      </c>
      <c r="P518">
        <v>2373.12</v>
      </c>
      <c r="Q518">
        <v>2399.04</v>
      </c>
      <c r="R518">
        <v>2456.64</v>
      </c>
      <c r="S518">
        <v>2443.6799999999998</v>
      </c>
      <c r="T518">
        <v>2471.04</v>
      </c>
      <c r="U518">
        <v>2412</v>
      </c>
      <c r="V518">
        <v>2355.84</v>
      </c>
      <c r="W518">
        <v>2386.08</v>
      </c>
      <c r="X518">
        <v>2357.2800000000002</v>
      </c>
      <c r="Y518">
        <v>2332.8000000000002</v>
      </c>
      <c r="Z518">
        <v>2260.8000000000002</v>
      </c>
      <c r="AA518">
        <v>2252.16</v>
      </c>
      <c r="AB518">
        <v>2207.52</v>
      </c>
    </row>
    <row r="519" spans="1:28" hidden="1" x14ac:dyDescent="0.25">
      <c r="A519">
        <v>944228097</v>
      </c>
      <c r="B519" s="3">
        <v>43572</v>
      </c>
      <c r="C519" t="s">
        <v>6</v>
      </c>
      <c r="D519" t="s">
        <v>5</v>
      </c>
      <c r="E519">
        <v>1206.72</v>
      </c>
      <c r="F519">
        <v>1203.8399999999999</v>
      </c>
      <c r="G519">
        <v>1195.2</v>
      </c>
      <c r="H519">
        <v>1192.32</v>
      </c>
      <c r="I519">
        <v>1185.1199999999999</v>
      </c>
      <c r="J519">
        <v>1170.72</v>
      </c>
      <c r="K519">
        <v>1185.1199999999999</v>
      </c>
      <c r="L519">
        <v>1229.76</v>
      </c>
      <c r="M519">
        <v>1238.4000000000001</v>
      </c>
      <c r="N519">
        <v>1280.1600000000001</v>
      </c>
      <c r="O519">
        <v>1290.24</v>
      </c>
      <c r="P519">
        <v>1294.56</v>
      </c>
      <c r="Q519">
        <v>1293.1199999999999</v>
      </c>
      <c r="R519">
        <v>1310.4000000000001</v>
      </c>
      <c r="S519">
        <v>1319.04</v>
      </c>
      <c r="T519">
        <v>1343.52</v>
      </c>
      <c r="U519">
        <v>1333.44</v>
      </c>
      <c r="V519">
        <v>1332</v>
      </c>
      <c r="W519">
        <v>1350.72</v>
      </c>
      <c r="X519">
        <v>1352.16</v>
      </c>
      <c r="Y519">
        <v>1346.4</v>
      </c>
      <c r="Z519">
        <v>1311.84</v>
      </c>
      <c r="AA519">
        <v>1296</v>
      </c>
      <c r="AB519">
        <v>1228.32</v>
      </c>
    </row>
    <row r="520" spans="1:28" x14ac:dyDescent="0.25">
      <c r="A520">
        <v>944228097</v>
      </c>
      <c r="B520" s="3">
        <v>43572</v>
      </c>
      <c r="C520" t="s">
        <v>7</v>
      </c>
      <c r="D520" t="s">
        <v>5</v>
      </c>
      <c r="E520">
        <v>977.76</v>
      </c>
      <c r="F520">
        <v>927.36</v>
      </c>
      <c r="G520">
        <v>970.56</v>
      </c>
      <c r="H520">
        <v>902.88</v>
      </c>
      <c r="I520">
        <v>959.04</v>
      </c>
      <c r="J520">
        <v>979.2</v>
      </c>
      <c r="K520">
        <v>973.44</v>
      </c>
      <c r="L520">
        <v>1022.4</v>
      </c>
      <c r="M520">
        <v>1029.5999999999999</v>
      </c>
      <c r="N520">
        <v>1049.76</v>
      </c>
      <c r="O520">
        <v>1052.6400000000001</v>
      </c>
      <c r="P520">
        <v>1078.56</v>
      </c>
      <c r="Q520">
        <v>1105.92</v>
      </c>
      <c r="R520">
        <v>1146.24</v>
      </c>
      <c r="S520">
        <v>1124.6400000000001</v>
      </c>
      <c r="T520">
        <v>1127.52</v>
      </c>
      <c r="U520">
        <v>1078.56</v>
      </c>
      <c r="V520">
        <v>1023.84</v>
      </c>
      <c r="W520">
        <v>1035.3599999999999</v>
      </c>
      <c r="X520">
        <v>1005.12</v>
      </c>
      <c r="Y520">
        <v>986.4</v>
      </c>
      <c r="Z520">
        <v>948.96</v>
      </c>
      <c r="AA520">
        <v>956.16</v>
      </c>
      <c r="AB520">
        <v>979.2</v>
      </c>
    </row>
    <row r="521" spans="1:28" hidden="1" x14ac:dyDescent="0.25">
      <c r="A521">
        <v>944228097</v>
      </c>
      <c r="B521" s="3">
        <v>43573</v>
      </c>
      <c r="C521" t="s">
        <v>4</v>
      </c>
      <c r="D521" t="s">
        <v>5</v>
      </c>
      <c r="E521">
        <v>2129.7600000000002</v>
      </c>
      <c r="F521">
        <v>2174.4</v>
      </c>
      <c r="G521">
        <v>2135.52</v>
      </c>
      <c r="H521">
        <v>2111.04</v>
      </c>
      <c r="I521">
        <v>2158.56</v>
      </c>
      <c r="J521">
        <v>2147.04</v>
      </c>
      <c r="K521">
        <v>2129.7600000000002</v>
      </c>
      <c r="L521">
        <v>2196</v>
      </c>
      <c r="M521">
        <v>2324.16</v>
      </c>
      <c r="N521">
        <v>2332.8000000000002</v>
      </c>
      <c r="O521">
        <v>2327.04</v>
      </c>
      <c r="P521">
        <v>2367.36</v>
      </c>
      <c r="Q521">
        <v>2351.52</v>
      </c>
      <c r="R521">
        <v>2370.2399999999998</v>
      </c>
      <c r="S521">
        <v>2377.44</v>
      </c>
      <c r="T521">
        <v>2390.4</v>
      </c>
      <c r="U521">
        <v>2419.1999999999998</v>
      </c>
      <c r="V521">
        <v>2399.04</v>
      </c>
      <c r="W521">
        <v>2455.1999999999998</v>
      </c>
      <c r="X521">
        <v>2445.12</v>
      </c>
      <c r="Y521">
        <v>2410.56</v>
      </c>
      <c r="Z521">
        <v>2409.12</v>
      </c>
      <c r="AA521">
        <v>2373.12</v>
      </c>
      <c r="AB521">
        <v>2308.3200000000002</v>
      </c>
    </row>
    <row r="522" spans="1:28" hidden="1" x14ac:dyDescent="0.25">
      <c r="A522">
        <v>944228097</v>
      </c>
      <c r="B522" s="3">
        <v>43573</v>
      </c>
      <c r="C522" t="s">
        <v>6</v>
      </c>
      <c r="D522" t="s">
        <v>5</v>
      </c>
      <c r="E522">
        <v>1206.72</v>
      </c>
      <c r="F522">
        <v>1208.1600000000001</v>
      </c>
      <c r="G522">
        <v>1196.6400000000001</v>
      </c>
      <c r="H522">
        <v>1199.52</v>
      </c>
      <c r="I522">
        <v>1195.2</v>
      </c>
      <c r="J522">
        <v>1183.68</v>
      </c>
      <c r="K522">
        <v>1185.1199999999999</v>
      </c>
      <c r="L522">
        <v>1212.48</v>
      </c>
      <c r="M522">
        <v>1278.72</v>
      </c>
      <c r="N522">
        <v>1296</v>
      </c>
      <c r="O522">
        <v>1296</v>
      </c>
      <c r="P522">
        <v>1314.72</v>
      </c>
      <c r="Q522">
        <v>1316.16</v>
      </c>
      <c r="R522">
        <v>1326.24</v>
      </c>
      <c r="S522">
        <v>1333.44</v>
      </c>
      <c r="T522">
        <v>1346.4</v>
      </c>
      <c r="U522">
        <v>1330.56</v>
      </c>
      <c r="V522">
        <v>1333.44</v>
      </c>
      <c r="W522">
        <v>1350.72</v>
      </c>
      <c r="X522">
        <v>1352.16</v>
      </c>
      <c r="Y522">
        <v>1332</v>
      </c>
      <c r="Z522">
        <v>1343.52</v>
      </c>
      <c r="AA522">
        <v>1303.2</v>
      </c>
      <c r="AB522">
        <v>1262.8800000000001</v>
      </c>
    </row>
    <row r="523" spans="1:28" x14ac:dyDescent="0.25">
      <c r="A523">
        <v>944228097</v>
      </c>
      <c r="B523" s="3">
        <v>43573</v>
      </c>
      <c r="C523" t="s">
        <v>7</v>
      </c>
      <c r="D523" t="s">
        <v>5</v>
      </c>
      <c r="E523">
        <v>923.04</v>
      </c>
      <c r="F523">
        <v>966.24</v>
      </c>
      <c r="G523">
        <v>938.88</v>
      </c>
      <c r="H523">
        <v>911.52</v>
      </c>
      <c r="I523">
        <v>963.36</v>
      </c>
      <c r="J523">
        <v>963.36</v>
      </c>
      <c r="K523">
        <v>944.64</v>
      </c>
      <c r="L523">
        <v>983.52</v>
      </c>
      <c r="M523">
        <v>1045.44</v>
      </c>
      <c r="N523">
        <v>1036.8</v>
      </c>
      <c r="O523">
        <v>1031.04</v>
      </c>
      <c r="P523">
        <v>1052.6400000000001</v>
      </c>
      <c r="Q523">
        <v>1035.3599999999999</v>
      </c>
      <c r="R523">
        <v>1044</v>
      </c>
      <c r="S523">
        <v>1044</v>
      </c>
      <c r="T523">
        <v>1044</v>
      </c>
      <c r="U523">
        <v>1088.6400000000001</v>
      </c>
      <c r="V523">
        <v>1065.5999999999999</v>
      </c>
      <c r="W523">
        <v>1104.48</v>
      </c>
      <c r="X523">
        <v>1092.96</v>
      </c>
      <c r="Y523">
        <v>1078.56</v>
      </c>
      <c r="Z523">
        <v>1065.5999999999999</v>
      </c>
      <c r="AA523">
        <v>1069.92</v>
      </c>
      <c r="AB523">
        <v>1045.44</v>
      </c>
    </row>
    <row r="524" spans="1:28" hidden="1" x14ac:dyDescent="0.25">
      <c r="A524">
        <v>944228097</v>
      </c>
      <c r="B524" s="3">
        <v>43574</v>
      </c>
      <c r="C524" t="s">
        <v>4</v>
      </c>
      <c r="D524" t="s">
        <v>5</v>
      </c>
      <c r="E524">
        <v>2227.6799999999998</v>
      </c>
      <c r="F524">
        <v>2190.2399999999998</v>
      </c>
      <c r="G524">
        <v>2247.84</v>
      </c>
      <c r="H524">
        <v>2211.84</v>
      </c>
      <c r="I524">
        <v>2221.92</v>
      </c>
      <c r="J524">
        <v>2272.3200000000002</v>
      </c>
      <c r="K524">
        <v>2276.64</v>
      </c>
      <c r="L524">
        <v>2345.7600000000002</v>
      </c>
      <c r="M524">
        <v>2486.88</v>
      </c>
      <c r="N524">
        <v>2528.64</v>
      </c>
      <c r="O524">
        <v>2609.2800000000002</v>
      </c>
      <c r="P524">
        <v>2646.72</v>
      </c>
      <c r="Q524">
        <v>2744.64</v>
      </c>
      <c r="R524">
        <v>2738.88</v>
      </c>
      <c r="S524">
        <v>2836.8</v>
      </c>
      <c r="T524">
        <v>2805.12</v>
      </c>
      <c r="U524">
        <v>2812.32</v>
      </c>
      <c r="V524">
        <v>2773.44</v>
      </c>
      <c r="W524">
        <v>2858.4</v>
      </c>
      <c r="X524">
        <v>2838.24</v>
      </c>
      <c r="Y524">
        <v>2854.08</v>
      </c>
      <c r="Z524">
        <v>2841.12</v>
      </c>
      <c r="AA524">
        <v>2842.56</v>
      </c>
      <c r="AB524">
        <v>2748.96</v>
      </c>
    </row>
    <row r="525" spans="1:28" hidden="1" x14ac:dyDescent="0.25">
      <c r="A525">
        <v>944228097</v>
      </c>
      <c r="B525" s="3">
        <v>43574</v>
      </c>
      <c r="C525" t="s">
        <v>6</v>
      </c>
      <c r="D525" t="s">
        <v>5</v>
      </c>
      <c r="E525">
        <v>1216.8</v>
      </c>
      <c r="F525">
        <v>1205.28</v>
      </c>
      <c r="G525">
        <v>1199.52</v>
      </c>
      <c r="H525">
        <v>1199.52</v>
      </c>
      <c r="I525">
        <v>1198.08</v>
      </c>
      <c r="J525">
        <v>1196.6400000000001</v>
      </c>
      <c r="K525">
        <v>1188</v>
      </c>
      <c r="L525">
        <v>1211.04</v>
      </c>
      <c r="M525">
        <v>1283.04</v>
      </c>
      <c r="N525">
        <v>1272.96</v>
      </c>
      <c r="O525">
        <v>1313.28</v>
      </c>
      <c r="P525">
        <v>1311.84</v>
      </c>
      <c r="Q525">
        <v>1330.56</v>
      </c>
      <c r="R525">
        <v>1321.92</v>
      </c>
      <c r="S525">
        <v>1359.36</v>
      </c>
      <c r="T525">
        <v>1343.52</v>
      </c>
      <c r="U525">
        <v>1363.68</v>
      </c>
      <c r="V525">
        <v>1342.08</v>
      </c>
      <c r="W525">
        <v>1369.44</v>
      </c>
      <c r="X525">
        <v>1353.6</v>
      </c>
      <c r="Y525">
        <v>1353.6</v>
      </c>
      <c r="Z525">
        <v>1360.8</v>
      </c>
      <c r="AA525">
        <v>1343.52</v>
      </c>
      <c r="AB525">
        <v>1290.24</v>
      </c>
    </row>
    <row r="526" spans="1:28" x14ac:dyDescent="0.25">
      <c r="A526">
        <v>944228097</v>
      </c>
      <c r="B526" s="3">
        <v>43574</v>
      </c>
      <c r="C526" t="s">
        <v>7</v>
      </c>
      <c r="D526" t="s">
        <v>5</v>
      </c>
      <c r="E526">
        <v>1010.88</v>
      </c>
      <c r="F526">
        <v>984.96</v>
      </c>
      <c r="G526">
        <v>1048.32</v>
      </c>
      <c r="H526">
        <v>1012.32</v>
      </c>
      <c r="I526">
        <v>1023.84</v>
      </c>
      <c r="J526">
        <v>1075.68</v>
      </c>
      <c r="K526">
        <v>1088.6400000000001</v>
      </c>
      <c r="L526">
        <v>1134.72</v>
      </c>
      <c r="M526">
        <v>1203.8399999999999</v>
      </c>
      <c r="N526">
        <v>1255.68</v>
      </c>
      <c r="O526">
        <v>1296</v>
      </c>
      <c r="P526">
        <v>1334.88</v>
      </c>
      <c r="Q526">
        <v>1414.08</v>
      </c>
      <c r="R526">
        <v>1416.96</v>
      </c>
      <c r="S526">
        <v>1477.44</v>
      </c>
      <c r="T526">
        <v>1461.6</v>
      </c>
      <c r="U526">
        <v>1448.64</v>
      </c>
      <c r="V526">
        <v>1431.36</v>
      </c>
      <c r="W526">
        <v>1488.96</v>
      </c>
      <c r="X526">
        <v>1484.64</v>
      </c>
      <c r="Y526">
        <v>1500.48</v>
      </c>
      <c r="Z526">
        <v>1480.32</v>
      </c>
      <c r="AA526">
        <v>1499.04</v>
      </c>
      <c r="AB526">
        <v>1458.72</v>
      </c>
    </row>
    <row r="527" spans="1:28" hidden="1" x14ac:dyDescent="0.25">
      <c r="A527">
        <v>944228097</v>
      </c>
      <c r="B527" s="3">
        <v>43575</v>
      </c>
      <c r="C527" t="s">
        <v>4</v>
      </c>
      <c r="D527" t="s">
        <v>5</v>
      </c>
      <c r="E527">
        <v>2715.84</v>
      </c>
      <c r="F527">
        <v>2723.04</v>
      </c>
      <c r="G527">
        <v>2612.16</v>
      </c>
      <c r="H527">
        <v>2430.7199999999998</v>
      </c>
      <c r="I527">
        <v>2414.88</v>
      </c>
      <c r="J527">
        <v>2397.6</v>
      </c>
      <c r="K527">
        <v>2378.88</v>
      </c>
      <c r="L527">
        <v>2442.2399999999998</v>
      </c>
      <c r="M527">
        <v>2517.12</v>
      </c>
      <c r="N527">
        <v>2543.04</v>
      </c>
      <c r="O527">
        <v>2646.72</v>
      </c>
      <c r="P527">
        <v>2701.44</v>
      </c>
      <c r="Q527">
        <v>2787.84</v>
      </c>
      <c r="R527">
        <v>2852.64</v>
      </c>
      <c r="S527">
        <v>2908.8</v>
      </c>
      <c r="T527">
        <v>2937.6</v>
      </c>
      <c r="U527">
        <v>2923.2</v>
      </c>
      <c r="V527">
        <v>2867.04</v>
      </c>
      <c r="W527">
        <v>2890.08</v>
      </c>
      <c r="X527">
        <v>2846.88</v>
      </c>
      <c r="Y527">
        <v>2786.4</v>
      </c>
      <c r="Z527">
        <v>2694.24</v>
      </c>
      <c r="AA527">
        <v>2708.64</v>
      </c>
      <c r="AB527">
        <v>2689.92</v>
      </c>
    </row>
    <row r="528" spans="1:28" hidden="1" x14ac:dyDescent="0.25">
      <c r="A528">
        <v>944228097</v>
      </c>
      <c r="B528" s="3">
        <v>43575</v>
      </c>
      <c r="C528" t="s">
        <v>6</v>
      </c>
      <c r="D528" t="s">
        <v>5</v>
      </c>
      <c r="E528">
        <v>1239.8399999999999</v>
      </c>
      <c r="F528">
        <v>1226.8800000000001</v>
      </c>
      <c r="G528">
        <v>1206.72</v>
      </c>
      <c r="H528">
        <v>1195.2</v>
      </c>
      <c r="I528">
        <v>1192.32</v>
      </c>
      <c r="J528">
        <v>1188</v>
      </c>
      <c r="K528">
        <v>1185.1199999999999</v>
      </c>
      <c r="L528">
        <v>1215.3599999999999</v>
      </c>
      <c r="M528">
        <v>1272.96</v>
      </c>
      <c r="N528">
        <v>1257.1199999999999</v>
      </c>
      <c r="O528">
        <v>1301.76</v>
      </c>
      <c r="P528">
        <v>1324.8</v>
      </c>
      <c r="Q528">
        <v>1326.24</v>
      </c>
      <c r="R528">
        <v>1330.56</v>
      </c>
      <c r="S528">
        <v>1378.08</v>
      </c>
      <c r="T528">
        <v>1346.4</v>
      </c>
      <c r="U528">
        <v>1359.36</v>
      </c>
      <c r="V528">
        <v>1359.36</v>
      </c>
      <c r="W528">
        <v>1379.52</v>
      </c>
      <c r="X528">
        <v>1369.44</v>
      </c>
      <c r="Y528">
        <v>1350.72</v>
      </c>
      <c r="Z528">
        <v>1349.28</v>
      </c>
      <c r="AA528">
        <v>1340.64</v>
      </c>
      <c r="AB528">
        <v>1291.68</v>
      </c>
    </row>
    <row r="529" spans="1:28" x14ac:dyDescent="0.25">
      <c r="A529">
        <v>944228097</v>
      </c>
      <c r="B529" s="3">
        <v>43575</v>
      </c>
      <c r="C529" t="s">
        <v>7</v>
      </c>
      <c r="D529" t="s">
        <v>5</v>
      </c>
      <c r="E529">
        <v>1476</v>
      </c>
      <c r="F529">
        <v>1496.16</v>
      </c>
      <c r="G529">
        <v>1405.44</v>
      </c>
      <c r="H529">
        <v>1235.52</v>
      </c>
      <c r="I529">
        <v>1222.56</v>
      </c>
      <c r="J529">
        <v>1209.5999999999999</v>
      </c>
      <c r="K529">
        <v>1193.76</v>
      </c>
      <c r="L529">
        <v>1226.8800000000001</v>
      </c>
      <c r="M529">
        <v>1244.1600000000001</v>
      </c>
      <c r="N529">
        <v>1285.92</v>
      </c>
      <c r="O529">
        <v>1344.96</v>
      </c>
      <c r="P529">
        <v>1376.64</v>
      </c>
      <c r="Q529">
        <v>1461.6</v>
      </c>
      <c r="R529">
        <v>1522.08</v>
      </c>
      <c r="S529">
        <v>1530.72</v>
      </c>
      <c r="T529">
        <v>1591.2</v>
      </c>
      <c r="U529">
        <v>1563.84</v>
      </c>
      <c r="V529">
        <v>1507.68</v>
      </c>
      <c r="W529">
        <v>1510.56</v>
      </c>
      <c r="X529">
        <v>1477.44</v>
      </c>
      <c r="Y529">
        <v>1435.68</v>
      </c>
      <c r="Z529">
        <v>1344.96</v>
      </c>
      <c r="AA529">
        <v>1368</v>
      </c>
      <c r="AB529">
        <v>1398.24</v>
      </c>
    </row>
    <row r="530" spans="1:28" hidden="1" x14ac:dyDescent="0.25">
      <c r="A530">
        <v>944228097</v>
      </c>
      <c r="B530" s="3">
        <v>43576</v>
      </c>
      <c r="C530" t="s">
        <v>4</v>
      </c>
      <c r="D530" t="s">
        <v>5</v>
      </c>
      <c r="E530">
        <v>2537.2800000000002</v>
      </c>
      <c r="F530">
        <v>2504.16</v>
      </c>
      <c r="G530">
        <v>2399.04</v>
      </c>
      <c r="H530">
        <v>2324.16</v>
      </c>
      <c r="I530">
        <v>2311.1999999999998</v>
      </c>
      <c r="J530">
        <v>2239.1999999999998</v>
      </c>
      <c r="K530">
        <v>2210.4</v>
      </c>
      <c r="L530">
        <v>2328.48</v>
      </c>
      <c r="M530">
        <v>2377.44</v>
      </c>
      <c r="N530">
        <v>2424.96</v>
      </c>
      <c r="O530">
        <v>2495.52</v>
      </c>
      <c r="P530">
        <v>2468.16</v>
      </c>
      <c r="Q530">
        <v>2560.3200000000002</v>
      </c>
      <c r="R530">
        <v>2592</v>
      </c>
      <c r="S530">
        <v>2674.08</v>
      </c>
      <c r="T530">
        <v>2642.4</v>
      </c>
      <c r="U530">
        <v>2649.6</v>
      </c>
      <c r="V530">
        <v>2651.04</v>
      </c>
      <c r="W530">
        <v>2636.64</v>
      </c>
      <c r="X530">
        <v>2584.8000000000002</v>
      </c>
      <c r="Y530">
        <v>2548.8000000000002</v>
      </c>
      <c r="Z530">
        <v>2466.7199999999998</v>
      </c>
      <c r="AA530">
        <v>2417.7600000000002</v>
      </c>
      <c r="AB530">
        <v>2329.92</v>
      </c>
    </row>
    <row r="531" spans="1:28" hidden="1" x14ac:dyDescent="0.25">
      <c r="A531">
        <v>944228097</v>
      </c>
      <c r="B531" s="3">
        <v>43576</v>
      </c>
      <c r="C531" t="s">
        <v>6</v>
      </c>
      <c r="D531" t="s">
        <v>5</v>
      </c>
      <c r="E531">
        <v>1252.8</v>
      </c>
      <c r="F531">
        <v>1226.8800000000001</v>
      </c>
      <c r="G531">
        <v>1203.8399999999999</v>
      </c>
      <c r="H531">
        <v>1196.6400000000001</v>
      </c>
      <c r="I531">
        <v>1198.08</v>
      </c>
      <c r="J531">
        <v>1188</v>
      </c>
      <c r="K531">
        <v>1180.8</v>
      </c>
      <c r="L531">
        <v>1218.24</v>
      </c>
      <c r="M531">
        <v>1242.72</v>
      </c>
      <c r="N531">
        <v>1261.44</v>
      </c>
      <c r="O531">
        <v>1304.6400000000001</v>
      </c>
      <c r="P531">
        <v>1291.68</v>
      </c>
      <c r="Q531">
        <v>1304.6400000000001</v>
      </c>
      <c r="R531">
        <v>1320.48</v>
      </c>
      <c r="S531">
        <v>1310.4000000000001</v>
      </c>
      <c r="T531">
        <v>1311.84</v>
      </c>
      <c r="U531">
        <v>1306.08</v>
      </c>
      <c r="V531">
        <v>1301.76</v>
      </c>
      <c r="W531">
        <v>1303.2</v>
      </c>
      <c r="X531">
        <v>1320.48</v>
      </c>
      <c r="Y531">
        <v>1294.56</v>
      </c>
      <c r="Z531">
        <v>1285.92</v>
      </c>
      <c r="AA531">
        <v>1241.28</v>
      </c>
      <c r="AB531">
        <v>1213.92</v>
      </c>
    </row>
    <row r="532" spans="1:28" x14ac:dyDescent="0.25">
      <c r="A532">
        <v>944228097</v>
      </c>
      <c r="B532" s="3">
        <v>43576</v>
      </c>
      <c r="C532" t="s">
        <v>7</v>
      </c>
      <c r="D532" t="s">
        <v>5</v>
      </c>
      <c r="E532">
        <v>1284.48</v>
      </c>
      <c r="F532">
        <v>1277.28</v>
      </c>
      <c r="G532">
        <v>1195.2</v>
      </c>
      <c r="H532">
        <v>1127.52</v>
      </c>
      <c r="I532">
        <v>1113.1199999999999</v>
      </c>
      <c r="J532">
        <v>1051.2</v>
      </c>
      <c r="K532">
        <v>1029.5999999999999</v>
      </c>
      <c r="L532">
        <v>1110.24</v>
      </c>
      <c r="M532">
        <v>1134.72</v>
      </c>
      <c r="N532">
        <v>1163.52</v>
      </c>
      <c r="O532">
        <v>1190.8800000000001</v>
      </c>
      <c r="P532">
        <v>1176.48</v>
      </c>
      <c r="Q532">
        <v>1255.68</v>
      </c>
      <c r="R532">
        <v>1271.52</v>
      </c>
      <c r="S532">
        <v>1363.68</v>
      </c>
      <c r="T532">
        <v>1330.56</v>
      </c>
      <c r="U532">
        <v>1343.52</v>
      </c>
      <c r="V532">
        <v>1349.28</v>
      </c>
      <c r="W532">
        <v>1333.44</v>
      </c>
      <c r="X532">
        <v>1264.32</v>
      </c>
      <c r="Y532">
        <v>1254.24</v>
      </c>
      <c r="Z532">
        <v>1180.8</v>
      </c>
      <c r="AA532">
        <v>1176.48</v>
      </c>
      <c r="AB532">
        <v>1116</v>
      </c>
    </row>
    <row r="533" spans="1:28" hidden="1" x14ac:dyDescent="0.25">
      <c r="A533">
        <v>944228097</v>
      </c>
      <c r="B533" s="3">
        <v>43577</v>
      </c>
      <c r="C533" t="s">
        <v>4</v>
      </c>
      <c r="D533" t="s">
        <v>5</v>
      </c>
      <c r="E533">
        <v>2270.88</v>
      </c>
      <c r="F533">
        <v>2242.08</v>
      </c>
      <c r="G533">
        <v>2181.6</v>
      </c>
      <c r="H533">
        <v>2160</v>
      </c>
      <c r="I533">
        <v>2198.88</v>
      </c>
      <c r="J533">
        <v>2184.48</v>
      </c>
      <c r="K533">
        <v>2165.7600000000002</v>
      </c>
      <c r="L533">
        <v>2255.04</v>
      </c>
      <c r="M533">
        <v>2381.7600000000002</v>
      </c>
      <c r="N533">
        <v>2414.88</v>
      </c>
      <c r="O533">
        <v>2548.8000000000002</v>
      </c>
      <c r="P533">
        <v>2538.7199999999998</v>
      </c>
      <c r="Q533">
        <v>2567.52</v>
      </c>
      <c r="R533">
        <v>2547.36</v>
      </c>
      <c r="S533">
        <v>2528.64</v>
      </c>
      <c r="T533">
        <v>2472.48</v>
      </c>
      <c r="U533">
        <v>2417.7600000000002</v>
      </c>
      <c r="V533">
        <v>2429.2800000000002</v>
      </c>
      <c r="W533">
        <v>2484</v>
      </c>
      <c r="X533">
        <v>2466.7199999999998</v>
      </c>
      <c r="Y533">
        <v>2468.16</v>
      </c>
      <c r="Z533">
        <v>2450.88</v>
      </c>
      <c r="AA533">
        <v>2407.6799999999998</v>
      </c>
      <c r="AB533">
        <v>2373.12</v>
      </c>
    </row>
    <row r="534" spans="1:28" hidden="1" x14ac:dyDescent="0.25">
      <c r="A534">
        <v>944228097</v>
      </c>
      <c r="B534" s="3">
        <v>43577</v>
      </c>
      <c r="C534" t="s">
        <v>6</v>
      </c>
      <c r="D534" t="s">
        <v>5</v>
      </c>
      <c r="E534">
        <v>1202.4000000000001</v>
      </c>
      <c r="F534">
        <v>1195.2</v>
      </c>
      <c r="G534">
        <v>1185.1199999999999</v>
      </c>
      <c r="H534">
        <v>1189.44</v>
      </c>
      <c r="I534">
        <v>1188</v>
      </c>
      <c r="J534">
        <v>1182.24</v>
      </c>
      <c r="K534">
        <v>1179.3599999999999</v>
      </c>
      <c r="L534">
        <v>1196.6400000000001</v>
      </c>
      <c r="M534">
        <v>1226.8800000000001</v>
      </c>
      <c r="N534">
        <v>1229.76</v>
      </c>
      <c r="O534">
        <v>1244.1600000000001</v>
      </c>
      <c r="P534">
        <v>1247.04</v>
      </c>
      <c r="Q534">
        <v>1262.8800000000001</v>
      </c>
      <c r="R534">
        <v>1277.28</v>
      </c>
      <c r="S534">
        <v>1277.28</v>
      </c>
      <c r="T534">
        <v>1283.04</v>
      </c>
      <c r="U534">
        <v>1283.04</v>
      </c>
      <c r="V534">
        <v>1280.1600000000001</v>
      </c>
      <c r="W534">
        <v>1301.76</v>
      </c>
      <c r="X534">
        <v>1303.2</v>
      </c>
      <c r="Y534">
        <v>1297.44</v>
      </c>
      <c r="Z534">
        <v>1272.96</v>
      </c>
      <c r="AA534">
        <v>1251.3599999999999</v>
      </c>
      <c r="AB534">
        <v>1215.3599999999999</v>
      </c>
    </row>
    <row r="535" spans="1:28" x14ac:dyDescent="0.25">
      <c r="A535">
        <v>944228097</v>
      </c>
      <c r="B535" s="3">
        <v>43577</v>
      </c>
      <c r="C535" t="s">
        <v>7</v>
      </c>
      <c r="D535" t="s">
        <v>5</v>
      </c>
      <c r="E535">
        <v>1068.48</v>
      </c>
      <c r="F535">
        <v>1046.8800000000001</v>
      </c>
      <c r="G535">
        <v>996.48</v>
      </c>
      <c r="H535">
        <v>970.56</v>
      </c>
      <c r="I535">
        <v>1010.88</v>
      </c>
      <c r="J535">
        <v>1002.24</v>
      </c>
      <c r="K535">
        <v>986.4</v>
      </c>
      <c r="L535">
        <v>1058.4000000000001</v>
      </c>
      <c r="M535">
        <v>1154.8800000000001</v>
      </c>
      <c r="N535">
        <v>1185.1199999999999</v>
      </c>
      <c r="O535">
        <v>1304.6400000000001</v>
      </c>
      <c r="P535">
        <v>1291.68</v>
      </c>
      <c r="Q535">
        <v>1304.6400000000001</v>
      </c>
      <c r="R535">
        <v>1270.08</v>
      </c>
      <c r="S535">
        <v>1251.3599999999999</v>
      </c>
      <c r="T535">
        <v>1189.44</v>
      </c>
      <c r="U535">
        <v>1134.72</v>
      </c>
      <c r="V535">
        <v>1149.1199999999999</v>
      </c>
      <c r="W535">
        <v>1182.24</v>
      </c>
      <c r="X535">
        <v>1163.52</v>
      </c>
      <c r="Y535">
        <v>1170.72</v>
      </c>
      <c r="Z535">
        <v>1177.92</v>
      </c>
      <c r="AA535">
        <v>1156.32</v>
      </c>
      <c r="AB535">
        <v>1157.76</v>
      </c>
    </row>
    <row r="536" spans="1:28" hidden="1" x14ac:dyDescent="0.25">
      <c r="A536">
        <v>944228097</v>
      </c>
      <c r="B536" s="3">
        <v>43578</v>
      </c>
      <c r="C536" t="s">
        <v>4</v>
      </c>
      <c r="D536" t="s">
        <v>5</v>
      </c>
      <c r="E536">
        <v>2315.52</v>
      </c>
      <c r="F536">
        <v>2275.1999999999998</v>
      </c>
      <c r="G536">
        <v>2226.2399999999998</v>
      </c>
      <c r="H536">
        <v>2206.08</v>
      </c>
      <c r="I536">
        <v>2230.56</v>
      </c>
      <c r="J536">
        <v>2249.2800000000002</v>
      </c>
      <c r="K536">
        <v>2219.04</v>
      </c>
      <c r="L536">
        <v>2253.6</v>
      </c>
      <c r="M536">
        <v>2357.2800000000002</v>
      </c>
      <c r="N536">
        <v>2406.2399999999998</v>
      </c>
      <c r="O536">
        <v>2453.7600000000002</v>
      </c>
      <c r="P536">
        <v>2485.44</v>
      </c>
      <c r="Q536">
        <v>2593.44</v>
      </c>
      <c r="R536">
        <v>2652.48</v>
      </c>
      <c r="S536">
        <v>2645.28</v>
      </c>
      <c r="T536">
        <v>2662.56</v>
      </c>
      <c r="U536">
        <v>2609.2800000000002</v>
      </c>
      <c r="V536">
        <v>2590.56</v>
      </c>
      <c r="W536">
        <v>2613.6</v>
      </c>
      <c r="X536">
        <v>2524.3200000000002</v>
      </c>
      <c r="Y536">
        <v>2440.8000000000002</v>
      </c>
      <c r="Z536">
        <v>2401.92</v>
      </c>
      <c r="AA536">
        <v>2321.2800000000002</v>
      </c>
      <c r="AB536">
        <v>2280.96</v>
      </c>
    </row>
    <row r="537" spans="1:28" hidden="1" x14ac:dyDescent="0.25">
      <c r="A537">
        <v>944228097</v>
      </c>
      <c r="B537" s="3">
        <v>43578</v>
      </c>
      <c r="C537" t="s">
        <v>6</v>
      </c>
      <c r="D537" t="s">
        <v>5</v>
      </c>
      <c r="E537">
        <v>1186.56</v>
      </c>
      <c r="F537">
        <v>1196.6400000000001</v>
      </c>
      <c r="G537">
        <v>1183.68</v>
      </c>
      <c r="H537">
        <v>1182.24</v>
      </c>
      <c r="I537">
        <v>1173.5999999999999</v>
      </c>
      <c r="J537">
        <v>1179.3599999999999</v>
      </c>
      <c r="K537">
        <v>1176.48</v>
      </c>
      <c r="L537">
        <v>1183.68</v>
      </c>
      <c r="M537">
        <v>1213.92</v>
      </c>
      <c r="N537">
        <v>1249.92</v>
      </c>
      <c r="O537">
        <v>1261.44</v>
      </c>
      <c r="P537">
        <v>1258.56</v>
      </c>
      <c r="Q537">
        <v>1287.3599999999999</v>
      </c>
      <c r="R537">
        <v>1287.3599999999999</v>
      </c>
      <c r="S537">
        <v>1293.1199999999999</v>
      </c>
      <c r="T537">
        <v>1288.8</v>
      </c>
      <c r="U537">
        <v>1303.2</v>
      </c>
      <c r="V537">
        <v>1296</v>
      </c>
      <c r="W537">
        <v>1314.72</v>
      </c>
      <c r="X537">
        <v>1310.4000000000001</v>
      </c>
      <c r="Y537">
        <v>1287.3599999999999</v>
      </c>
      <c r="Z537">
        <v>1261.44</v>
      </c>
      <c r="AA537">
        <v>1242.72</v>
      </c>
      <c r="AB537">
        <v>1222.56</v>
      </c>
    </row>
    <row r="538" spans="1:28" x14ac:dyDescent="0.25">
      <c r="A538">
        <v>944228097</v>
      </c>
      <c r="B538" s="3">
        <v>43578</v>
      </c>
      <c r="C538" t="s">
        <v>7</v>
      </c>
      <c r="D538" t="s">
        <v>5</v>
      </c>
      <c r="E538">
        <v>1128.96</v>
      </c>
      <c r="F538">
        <v>1078.56</v>
      </c>
      <c r="G538">
        <v>1042.56</v>
      </c>
      <c r="H538">
        <v>1023.84</v>
      </c>
      <c r="I538">
        <v>1056.96</v>
      </c>
      <c r="J538">
        <v>1069.92</v>
      </c>
      <c r="K538">
        <v>1042.56</v>
      </c>
      <c r="L538">
        <v>1069.92</v>
      </c>
      <c r="M538">
        <v>1143.3599999999999</v>
      </c>
      <c r="N538">
        <v>1156.32</v>
      </c>
      <c r="O538">
        <v>1192.32</v>
      </c>
      <c r="P538">
        <v>1226.8800000000001</v>
      </c>
      <c r="Q538">
        <v>1306.08</v>
      </c>
      <c r="R538">
        <v>1365.12</v>
      </c>
      <c r="S538">
        <v>1352.16</v>
      </c>
      <c r="T538">
        <v>1373.76</v>
      </c>
      <c r="U538">
        <v>1306.08</v>
      </c>
      <c r="V538">
        <v>1294.56</v>
      </c>
      <c r="W538">
        <v>1298.8800000000001</v>
      </c>
      <c r="X538">
        <v>1213.92</v>
      </c>
      <c r="Y538">
        <v>1153.44</v>
      </c>
      <c r="Z538">
        <v>1140.48</v>
      </c>
      <c r="AA538">
        <v>1078.56</v>
      </c>
      <c r="AB538">
        <v>1058.4000000000001</v>
      </c>
    </row>
    <row r="539" spans="1:28" hidden="1" x14ac:dyDescent="0.25">
      <c r="A539">
        <v>944228097</v>
      </c>
      <c r="B539" s="3">
        <v>43579</v>
      </c>
      <c r="C539" t="s">
        <v>4</v>
      </c>
      <c r="D539" t="s">
        <v>5</v>
      </c>
      <c r="E539">
        <v>2301.12</v>
      </c>
      <c r="F539">
        <v>2217.6</v>
      </c>
      <c r="G539">
        <v>2220.48</v>
      </c>
      <c r="H539">
        <v>2155.6799999999998</v>
      </c>
      <c r="I539">
        <v>2223.36</v>
      </c>
      <c r="J539">
        <v>2210.4</v>
      </c>
      <c r="K539">
        <v>2242.08</v>
      </c>
      <c r="L539">
        <v>2286.7199999999998</v>
      </c>
      <c r="M539">
        <v>2407.6799999999998</v>
      </c>
      <c r="N539">
        <v>2424.96</v>
      </c>
      <c r="O539">
        <v>2396.16</v>
      </c>
      <c r="P539">
        <v>2396.16</v>
      </c>
      <c r="Q539">
        <v>2450.88</v>
      </c>
      <c r="R539">
        <v>2492.64</v>
      </c>
      <c r="S539">
        <v>2518.56</v>
      </c>
      <c r="T539">
        <v>2508.48</v>
      </c>
      <c r="U539">
        <v>2455.1999999999998</v>
      </c>
      <c r="V539">
        <v>2426.4</v>
      </c>
      <c r="W539">
        <v>2442.2399999999998</v>
      </c>
      <c r="X539">
        <v>2436.48</v>
      </c>
      <c r="Y539">
        <v>2377.44</v>
      </c>
      <c r="Z539">
        <v>2364.48</v>
      </c>
      <c r="AA539">
        <v>2348.64</v>
      </c>
      <c r="AB539">
        <v>2270.88</v>
      </c>
    </row>
    <row r="540" spans="1:28" hidden="1" x14ac:dyDescent="0.25">
      <c r="A540">
        <v>944228097</v>
      </c>
      <c r="B540" s="3">
        <v>43579</v>
      </c>
      <c r="C540" t="s">
        <v>6</v>
      </c>
      <c r="D540" t="s">
        <v>5</v>
      </c>
      <c r="E540">
        <v>1196.6400000000001</v>
      </c>
      <c r="F540">
        <v>1189.44</v>
      </c>
      <c r="G540">
        <v>1176.48</v>
      </c>
      <c r="H540">
        <v>1176.48</v>
      </c>
      <c r="I540">
        <v>1175.04</v>
      </c>
      <c r="J540">
        <v>1169.28</v>
      </c>
      <c r="K540">
        <v>1182.24</v>
      </c>
      <c r="L540">
        <v>1195.2</v>
      </c>
      <c r="M540">
        <v>1249.92</v>
      </c>
      <c r="N540">
        <v>1280.1600000000001</v>
      </c>
      <c r="O540">
        <v>1271.52</v>
      </c>
      <c r="P540">
        <v>1267.2</v>
      </c>
      <c r="Q540">
        <v>1294.56</v>
      </c>
      <c r="R540">
        <v>1300.32</v>
      </c>
      <c r="S540">
        <v>1316.16</v>
      </c>
      <c r="T540">
        <v>1317.6</v>
      </c>
      <c r="U540">
        <v>1311.84</v>
      </c>
      <c r="V540">
        <v>1317.6</v>
      </c>
      <c r="W540">
        <v>1340.64</v>
      </c>
      <c r="X540">
        <v>1349.28</v>
      </c>
      <c r="Y540">
        <v>1321.92</v>
      </c>
      <c r="Z540">
        <v>1311.84</v>
      </c>
      <c r="AA540">
        <v>1296</v>
      </c>
      <c r="AB540">
        <v>1244.1600000000001</v>
      </c>
    </row>
    <row r="541" spans="1:28" x14ac:dyDescent="0.25">
      <c r="A541">
        <v>944228097</v>
      </c>
      <c r="B541" s="3">
        <v>43579</v>
      </c>
      <c r="C541" t="s">
        <v>7</v>
      </c>
      <c r="D541" t="s">
        <v>5</v>
      </c>
      <c r="E541">
        <v>1104.48</v>
      </c>
      <c r="F541">
        <v>1028.1600000000001</v>
      </c>
      <c r="G541">
        <v>1044</v>
      </c>
      <c r="H541">
        <v>979.2</v>
      </c>
      <c r="I541">
        <v>1048.32</v>
      </c>
      <c r="J541">
        <v>1041.1199999999999</v>
      </c>
      <c r="K541">
        <v>1059.8399999999999</v>
      </c>
      <c r="L541">
        <v>1091.52</v>
      </c>
      <c r="M541">
        <v>1157.76</v>
      </c>
      <c r="N541">
        <v>1144.8</v>
      </c>
      <c r="O541">
        <v>1124.6400000000001</v>
      </c>
      <c r="P541">
        <v>1128.96</v>
      </c>
      <c r="Q541">
        <v>1156.32</v>
      </c>
      <c r="R541">
        <v>1192.32</v>
      </c>
      <c r="S541">
        <v>1202.4000000000001</v>
      </c>
      <c r="T541">
        <v>1190.8800000000001</v>
      </c>
      <c r="U541">
        <v>1143.3599999999999</v>
      </c>
      <c r="V541">
        <v>1108.8</v>
      </c>
      <c r="W541">
        <v>1101.5999999999999</v>
      </c>
      <c r="X541">
        <v>1087.2</v>
      </c>
      <c r="Y541">
        <v>1055.52</v>
      </c>
      <c r="Z541">
        <v>1052.6400000000001</v>
      </c>
      <c r="AA541">
        <v>1052.6400000000001</v>
      </c>
      <c r="AB541">
        <v>1026.72</v>
      </c>
    </row>
    <row r="542" spans="1:28" hidden="1" x14ac:dyDescent="0.25">
      <c r="A542">
        <v>944228097</v>
      </c>
      <c r="B542" s="3">
        <v>43580</v>
      </c>
      <c r="C542" t="s">
        <v>4</v>
      </c>
      <c r="D542" t="s">
        <v>5</v>
      </c>
      <c r="E542">
        <v>2227.6799999999998</v>
      </c>
      <c r="F542">
        <v>2213.2800000000002</v>
      </c>
      <c r="G542">
        <v>2132.64</v>
      </c>
      <c r="H542">
        <v>2158.56</v>
      </c>
      <c r="I542">
        <v>2155.6799999999998</v>
      </c>
      <c r="J542">
        <v>2168.64</v>
      </c>
      <c r="K542">
        <v>2191.6799999999998</v>
      </c>
      <c r="L542">
        <v>2211.84</v>
      </c>
      <c r="M542">
        <v>2340</v>
      </c>
      <c r="N542">
        <v>2401.92</v>
      </c>
      <c r="O542">
        <v>2459.52</v>
      </c>
      <c r="P542">
        <v>2453.7600000000002</v>
      </c>
      <c r="Q542">
        <v>2499.84</v>
      </c>
      <c r="R542">
        <v>2489.7600000000002</v>
      </c>
      <c r="S542">
        <v>2600.64</v>
      </c>
      <c r="T542">
        <v>2597.7600000000002</v>
      </c>
      <c r="U542">
        <v>2560.3200000000002</v>
      </c>
      <c r="V542">
        <v>2528.64</v>
      </c>
      <c r="W542">
        <v>2577.6</v>
      </c>
      <c r="X542">
        <v>2528.64</v>
      </c>
      <c r="Y542">
        <v>2478.2399999999998</v>
      </c>
      <c r="Z542">
        <v>2478.2399999999998</v>
      </c>
      <c r="AA542">
        <v>2462.4</v>
      </c>
      <c r="AB542">
        <v>2364.48</v>
      </c>
    </row>
    <row r="543" spans="1:28" hidden="1" x14ac:dyDescent="0.25">
      <c r="A543">
        <v>944228097</v>
      </c>
      <c r="B543" s="3">
        <v>43580</v>
      </c>
      <c r="C543" t="s">
        <v>6</v>
      </c>
      <c r="D543" t="s">
        <v>5</v>
      </c>
      <c r="E543">
        <v>1225.44</v>
      </c>
      <c r="F543">
        <v>1205.28</v>
      </c>
      <c r="G543">
        <v>1180.8</v>
      </c>
      <c r="H543">
        <v>1176.48</v>
      </c>
      <c r="I543">
        <v>1175.04</v>
      </c>
      <c r="J543">
        <v>1170.72</v>
      </c>
      <c r="K543">
        <v>1173.5999999999999</v>
      </c>
      <c r="L543">
        <v>1190.8800000000001</v>
      </c>
      <c r="M543">
        <v>1258.56</v>
      </c>
      <c r="N543">
        <v>1293.1199999999999</v>
      </c>
      <c r="O543">
        <v>1308.96</v>
      </c>
      <c r="P543">
        <v>1296</v>
      </c>
      <c r="Q543">
        <v>1308.96</v>
      </c>
      <c r="R543">
        <v>1306.08</v>
      </c>
      <c r="S543">
        <v>1327.68</v>
      </c>
      <c r="T543">
        <v>1337.76</v>
      </c>
      <c r="U543">
        <v>1339.2</v>
      </c>
      <c r="V543">
        <v>1333.44</v>
      </c>
      <c r="W543">
        <v>1350.72</v>
      </c>
      <c r="X543">
        <v>1339.2</v>
      </c>
      <c r="Y543">
        <v>1344.96</v>
      </c>
      <c r="Z543">
        <v>1319.04</v>
      </c>
      <c r="AA543">
        <v>1303.2</v>
      </c>
      <c r="AB543">
        <v>1252.8</v>
      </c>
    </row>
    <row r="544" spans="1:28" x14ac:dyDescent="0.25">
      <c r="A544">
        <v>944228097</v>
      </c>
      <c r="B544" s="3">
        <v>43580</v>
      </c>
      <c r="C544" t="s">
        <v>7</v>
      </c>
      <c r="D544" t="s">
        <v>5</v>
      </c>
      <c r="E544">
        <v>1002.24</v>
      </c>
      <c r="F544">
        <v>1008</v>
      </c>
      <c r="G544">
        <v>951.84</v>
      </c>
      <c r="H544">
        <v>982.08</v>
      </c>
      <c r="I544">
        <v>980.64</v>
      </c>
      <c r="J544">
        <v>997.92</v>
      </c>
      <c r="K544">
        <v>1018.08</v>
      </c>
      <c r="L544">
        <v>1020.96</v>
      </c>
      <c r="M544">
        <v>1081.44</v>
      </c>
      <c r="N544">
        <v>1108.8</v>
      </c>
      <c r="O544">
        <v>1150.56</v>
      </c>
      <c r="P544">
        <v>1157.76</v>
      </c>
      <c r="Q544">
        <v>1190.8800000000001</v>
      </c>
      <c r="R544">
        <v>1183.68</v>
      </c>
      <c r="S544">
        <v>1272.96</v>
      </c>
      <c r="T544">
        <v>1260</v>
      </c>
      <c r="U544">
        <v>1221.1199999999999</v>
      </c>
      <c r="V544">
        <v>1195.2</v>
      </c>
      <c r="W544">
        <v>1226.8800000000001</v>
      </c>
      <c r="X544">
        <v>1189.44</v>
      </c>
      <c r="Y544">
        <v>1133.28</v>
      </c>
      <c r="Z544">
        <v>1159.2</v>
      </c>
      <c r="AA544">
        <v>1159.2</v>
      </c>
      <c r="AB544">
        <v>1111.68</v>
      </c>
    </row>
    <row r="545" spans="1:28" hidden="1" x14ac:dyDescent="0.25">
      <c r="A545">
        <v>944228097</v>
      </c>
      <c r="B545" s="3">
        <v>43581</v>
      </c>
      <c r="C545" t="s">
        <v>4</v>
      </c>
      <c r="D545" t="s">
        <v>5</v>
      </c>
      <c r="E545">
        <v>2278.08</v>
      </c>
      <c r="F545">
        <v>2249.2800000000002</v>
      </c>
      <c r="G545">
        <v>2260.8000000000002</v>
      </c>
      <c r="H545">
        <v>2188.8000000000002</v>
      </c>
      <c r="I545">
        <v>2175.84</v>
      </c>
      <c r="J545">
        <v>2194.56</v>
      </c>
      <c r="K545">
        <v>2226.2399999999998</v>
      </c>
      <c r="L545">
        <v>2278.08</v>
      </c>
      <c r="M545">
        <v>2322.7199999999998</v>
      </c>
      <c r="N545">
        <v>2367.36</v>
      </c>
      <c r="O545">
        <v>2426.4</v>
      </c>
      <c r="P545">
        <v>2429.2800000000002</v>
      </c>
      <c r="Q545">
        <v>2448</v>
      </c>
      <c r="R545">
        <v>2473.92</v>
      </c>
      <c r="S545">
        <v>2547.36</v>
      </c>
      <c r="T545">
        <v>2511.36</v>
      </c>
      <c r="U545">
        <v>2530.08</v>
      </c>
      <c r="V545">
        <v>2551.6799999999998</v>
      </c>
      <c r="W545">
        <v>2537.2800000000002</v>
      </c>
      <c r="X545">
        <v>2564.64</v>
      </c>
      <c r="Y545">
        <v>2563.1999999999998</v>
      </c>
      <c r="Z545">
        <v>2530.08</v>
      </c>
      <c r="AA545">
        <v>2486.88</v>
      </c>
      <c r="AB545">
        <v>2460.96</v>
      </c>
    </row>
    <row r="546" spans="1:28" hidden="1" x14ac:dyDescent="0.25">
      <c r="A546">
        <v>944228097</v>
      </c>
      <c r="B546" s="3">
        <v>43581</v>
      </c>
      <c r="C546" t="s">
        <v>6</v>
      </c>
      <c r="D546" t="s">
        <v>5</v>
      </c>
      <c r="E546">
        <v>1216.8</v>
      </c>
      <c r="F546">
        <v>1200.96</v>
      </c>
      <c r="G546">
        <v>1190.8800000000001</v>
      </c>
      <c r="H546">
        <v>1186.56</v>
      </c>
      <c r="I546">
        <v>1172.1600000000001</v>
      </c>
      <c r="J546">
        <v>1166.4000000000001</v>
      </c>
      <c r="K546">
        <v>1183.68</v>
      </c>
      <c r="L546">
        <v>1216.8</v>
      </c>
      <c r="M546">
        <v>1244.1600000000001</v>
      </c>
      <c r="N546">
        <v>1280.1600000000001</v>
      </c>
      <c r="O546">
        <v>1316.16</v>
      </c>
      <c r="P546">
        <v>1301.76</v>
      </c>
      <c r="Q546">
        <v>1296</v>
      </c>
      <c r="R546">
        <v>1321.92</v>
      </c>
      <c r="S546">
        <v>1342.08</v>
      </c>
      <c r="T546">
        <v>1337.76</v>
      </c>
      <c r="U546">
        <v>1339.2</v>
      </c>
      <c r="V546">
        <v>1350.72</v>
      </c>
      <c r="W546">
        <v>1368</v>
      </c>
      <c r="X546">
        <v>1380.96</v>
      </c>
      <c r="Y546">
        <v>1359.36</v>
      </c>
      <c r="Z546">
        <v>1347.84</v>
      </c>
      <c r="AA546">
        <v>1321.92</v>
      </c>
      <c r="AB546">
        <v>1278.72</v>
      </c>
    </row>
    <row r="547" spans="1:28" x14ac:dyDescent="0.25">
      <c r="A547">
        <v>944228097</v>
      </c>
      <c r="B547" s="3">
        <v>43581</v>
      </c>
      <c r="C547" t="s">
        <v>7</v>
      </c>
      <c r="D547" t="s">
        <v>5</v>
      </c>
      <c r="E547">
        <v>1061.28</v>
      </c>
      <c r="F547">
        <v>1048.32</v>
      </c>
      <c r="G547">
        <v>1069.92</v>
      </c>
      <c r="H547">
        <v>1002.24</v>
      </c>
      <c r="I547">
        <v>1003.68</v>
      </c>
      <c r="J547">
        <v>1028.1600000000001</v>
      </c>
      <c r="K547">
        <v>1042.56</v>
      </c>
      <c r="L547">
        <v>1061.28</v>
      </c>
      <c r="M547">
        <v>1078.56</v>
      </c>
      <c r="N547">
        <v>1087.2</v>
      </c>
      <c r="O547">
        <v>1110.24</v>
      </c>
      <c r="P547">
        <v>1127.52</v>
      </c>
      <c r="Q547">
        <v>1152</v>
      </c>
      <c r="R547">
        <v>1152</v>
      </c>
      <c r="S547">
        <v>1205.28</v>
      </c>
      <c r="T547">
        <v>1173.5999999999999</v>
      </c>
      <c r="U547">
        <v>1190.8800000000001</v>
      </c>
      <c r="V547">
        <v>1200.96</v>
      </c>
      <c r="W547">
        <v>1169.28</v>
      </c>
      <c r="X547">
        <v>1183.68</v>
      </c>
      <c r="Y547">
        <v>1203.8399999999999</v>
      </c>
      <c r="Z547">
        <v>1182.24</v>
      </c>
      <c r="AA547">
        <v>1164.96</v>
      </c>
      <c r="AB547">
        <v>1182.24</v>
      </c>
    </row>
    <row r="548" spans="1:28" hidden="1" x14ac:dyDescent="0.25">
      <c r="A548">
        <v>944228097</v>
      </c>
      <c r="B548" s="3">
        <v>43582</v>
      </c>
      <c r="C548" t="s">
        <v>4</v>
      </c>
      <c r="D548" t="s">
        <v>5</v>
      </c>
      <c r="E548">
        <v>2373.12</v>
      </c>
      <c r="F548">
        <v>2268</v>
      </c>
      <c r="G548">
        <v>2259.36</v>
      </c>
      <c r="H548">
        <v>2172.96</v>
      </c>
      <c r="I548">
        <v>2232</v>
      </c>
      <c r="J548">
        <v>2208.96</v>
      </c>
      <c r="K548">
        <v>2178.7199999999998</v>
      </c>
      <c r="L548">
        <v>2260.8000000000002</v>
      </c>
      <c r="M548">
        <v>2364.48</v>
      </c>
      <c r="N548">
        <v>2410.56</v>
      </c>
      <c r="O548">
        <v>2443.6799999999998</v>
      </c>
      <c r="P548">
        <v>2383.1999999999998</v>
      </c>
      <c r="Q548">
        <v>2465.2800000000002</v>
      </c>
      <c r="R548">
        <v>2525.7600000000002</v>
      </c>
      <c r="S548">
        <v>2573.2800000000002</v>
      </c>
      <c r="T548">
        <v>2580.48</v>
      </c>
      <c r="U548">
        <v>2599.1999999999998</v>
      </c>
      <c r="V548">
        <v>2583.36</v>
      </c>
      <c r="W548">
        <v>2640.96</v>
      </c>
      <c r="X548">
        <v>2633.76</v>
      </c>
      <c r="Y548">
        <v>2625.12</v>
      </c>
      <c r="Z548">
        <v>2630.88</v>
      </c>
      <c r="AA548">
        <v>2602.08</v>
      </c>
      <c r="AB548">
        <v>2567.52</v>
      </c>
    </row>
    <row r="549" spans="1:28" hidden="1" x14ac:dyDescent="0.25">
      <c r="A549">
        <v>944228097</v>
      </c>
      <c r="B549" s="3">
        <v>43582</v>
      </c>
      <c r="C549" t="s">
        <v>6</v>
      </c>
      <c r="D549" t="s">
        <v>5</v>
      </c>
      <c r="E549">
        <v>1239.8399999999999</v>
      </c>
      <c r="F549">
        <v>1200.96</v>
      </c>
      <c r="G549">
        <v>1185.1199999999999</v>
      </c>
      <c r="H549">
        <v>1182.24</v>
      </c>
      <c r="I549">
        <v>1175.04</v>
      </c>
      <c r="J549">
        <v>1183.68</v>
      </c>
      <c r="K549">
        <v>1177.92</v>
      </c>
      <c r="L549">
        <v>1215.3599999999999</v>
      </c>
      <c r="M549">
        <v>1272.96</v>
      </c>
      <c r="N549">
        <v>1285.92</v>
      </c>
      <c r="O549">
        <v>1332</v>
      </c>
      <c r="P549">
        <v>1324.8</v>
      </c>
      <c r="Q549">
        <v>1340.64</v>
      </c>
      <c r="R549">
        <v>1352.16</v>
      </c>
      <c r="S549">
        <v>1369.44</v>
      </c>
      <c r="T549">
        <v>1363.68</v>
      </c>
      <c r="U549">
        <v>1368</v>
      </c>
      <c r="V549">
        <v>1365.12</v>
      </c>
      <c r="W549">
        <v>1395.36</v>
      </c>
      <c r="X549">
        <v>1396.8</v>
      </c>
      <c r="Y549">
        <v>1395.36</v>
      </c>
      <c r="Z549">
        <v>1378.08</v>
      </c>
      <c r="AA549">
        <v>1359.36</v>
      </c>
      <c r="AB549">
        <v>1339.2</v>
      </c>
    </row>
    <row r="550" spans="1:28" x14ac:dyDescent="0.25">
      <c r="A550">
        <v>944228097</v>
      </c>
      <c r="B550" s="3">
        <v>43582</v>
      </c>
      <c r="C550" t="s">
        <v>7</v>
      </c>
      <c r="D550" t="s">
        <v>5</v>
      </c>
      <c r="E550">
        <v>1133.28</v>
      </c>
      <c r="F550">
        <v>1067.04</v>
      </c>
      <c r="G550">
        <v>1074.24</v>
      </c>
      <c r="H550">
        <v>990.72</v>
      </c>
      <c r="I550">
        <v>1056.96</v>
      </c>
      <c r="J550">
        <v>1025.28</v>
      </c>
      <c r="K550">
        <v>1000.8</v>
      </c>
      <c r="L550">
        <v>1045.44</v>
      </c>
      <c r="M550">
        <v>1091.52</v>
      </c>
      <c r="N550">
        <v>1124.6400000000001</v>
      </c>
      <c r="O550">
        <v>1111.68</v>
      </c>
      <c r="P550">
        <v>1058.4000000000001</v>
      </c>
      <c r="Q550">
        <v>1124.6400000000001</v>
      </c>
      <c r="R550">
        <v>1173.5999999999999</v>
      </c>
      <c r="S550">
        <v>1203.8399999999999</v>
      </c>
      <c r="T550">
        <v>1216.8</v>
      </c>
      <c r="U550">
        <v>1231.2</v>
      </c>
      <c r="V550">
        <v>1218.24</v>
      </c>
      <c r="W550">
        <v>1245.5999999999999</v>
      </c>
      <c r="X550">
        <v>1236.96</v>
      </c>
      <c r="Y550">
        <v>1229.76</v>
      </c>
      <c r="Z550">
        <v>1252.8</v>
      </c>
      <c r="AA550">
        <v>1242.72</v>
      </c>
      <c r="AB550">
        <v>1228.32</v>
      </c>
    </row>
    <row r="551" spans="1:28" hidden="1" x14ac:dyDescent="0.25">
      <c r="A551">
        <v>944228097</v>
      </c>
      <c r="B551" s="3">
        <v>43583</v>
      </c>
      <c r="C551" t="s">
        <v>4</v>
      </c>
      <c r="D551" t="s">
        <v>5</v>
      </c>
      <c r="E551">
        <v>2481.12</v>
      </c>
      <c r="F551">
        <v>2391.84</v>
      </c>
      <c r="G551">
        <v>2269.44</v>
      </c>
      <c r="H551">
        <v>2213.2800000000002</v>
      </c>
      <c r="I551">
        <v>2219.04</v>
      </c>
      <c r="J551">
        <v>2204.64</v>
      </c>
      <c r="K551">
        <v>2162.88</v>
      </c>
      <c r="L551">
        <v>2236.3200000000002</v>
      </c>
      <c r="M551">
        <v>2288.16</v>
      </c>
      <c r="N551">
        <v>2378.88</v>
      </c>
      <c r="O551">
        <v>2450.88</v>
      </c>
      <c r="P551">
        <v>2505.6</v>
      </c>
      <c r="Q551">
        <v>2548.8000000000002</v>
      </c>
      <c r="R551">
        <v>2545.92</v>
      </c>
      <c r="S551">
        <v>2604.96</v>
      </c>
      <c r="T551">
        <v>2567.52</v>
      </c>
      <c r="U551">
        <v>2589.12</v>
      </c>
      <c r="V551">
        <v>2543.04</v>
      </c>
      <c r="W551">
        <v>2606.4</v>
      </c>
      <c r="X551">
        <v>2540.16</v>
      </c>
      <c r="Y551">
        <v>2528.64</v>
      </c>
      <c r="Z551">
        <v>2475.36</v>
      </c>
      <c r="AA551">
        <v>2412</v>
      </c>
      <c r="AB551">
        <v>2306.88</v>
      </c>
    </row>
    <row r="552" spans="1:28" hidden="1" x14ac:dyDescent="0.25">
      <c r="A552">
        <v>944228097</v>
      </c>
      <c r="B552" s="3">
        <v>43583</v>
      </c>
      <c r="C552" t="s">
        <v>6</v>
      </c>
      <c r="D552" t="s">
        <v>5</v>
      </c>
      <c r="E552">
        <v>1284.48</v>
      </c>
      <c r="F552">
        <v>1228.32</v>
      </c>
      <c r="G552">
        <v>1202.4000000000001</v>
      </c>
      <c r="H552">
        <v>1188</v>
      </c>
      <c r="I552">
        <v>1188</v>
      </c>
      <c r="J552">
        <v>1173.5999999999999</v>
      </c>
      <c r="K552">
        <v>1164.96</v>
      </c>
      <c r="L552">
        <v>1192.32</v>
      </c>
      <c r="M552">
        <v>1228.32</v>
      </c>
      <c r="N552">
        <v>1251.3599999999999</v>
      </c>
      <c r="O552">
        <v>1296</v>
      </c>
      <c r="P552">
        <v>1298.8800000000001</v>
      </c>
      <c r="Q552">
        <v>1317.6</v>
      </c>
      <c r="R552">
        <v>1323.36</v>
      </c>
      <c r="S552">
        <v>1343.52</v>
      </c>
      <c r="T552">
        <v>1347.84</v>
      </c>
      <c r="U552">
        <v>1342.08</v>
      </c>
      <c r="V552">
        <v>1352.16</v>
      </c>
      <c r="W552">
        <v>1363.68</v>
      </c>
      <c r="X552">
        <v>1363.68</v>
      </c>
      <c r="Y552">
        <v>1346.4</v>
      </c>
      <c r="Z552">
        <v>1319.04</v>
      </c>
      <c r="AA552">
        <v>1283.04</v>
      </c>
      <c r="AB552">
        <v>1221.1199999999999</v>
      </c>
    </row>
    <row r="553" spans="1:28" x14ac:dyDescent="0.25">
      <c r="A553">
        <v>944228097</v>
      </c>
      <c r="B553" s="3">
        <v>43583</v>
      </c>
      <c r="C553" t="s">
        <v>7</v>
      </c>
      <c r="D553" t="s">
        <v>5</v>
      </c>
      <c r="E553">
        <v>1196.6400000000001</v>
      </c>
      <c r="F553">
        <v>1163.52</v>
      </c>
      <c r="G553">
        <v>1067.04</v>
      </c>
      <c r="H553">
        <v>1025.28</v>
      </c>
      <c r="I553">
        <v>1031.04</v>
      </c>
      <c r="J553">
        <v>1031.04</v>
      </c>
      <c r="K553">
        <v>997.92</v>
      </c>
      <c r="L553">
        <v>1044</v>
      </c>
      <c r="M553">
        <v>1059.8399999999999</v>
      </c>
      <c r="N553">
        <v>1127.52</v>
      </c>
      <c r="O553">
        <v>1154.8800000000001</v>
      </c>
      <c r="P553">
        <v>1206.72</v>
      </c>
      <c r="Q553">
        <v>1231.2</v>
      </c>
      <c r="R553">
        <v>1222.56</v>
      </c>
      <c r="S553">
        <v>1261.44</v>
      </c>
      <c r="T553">
        <v>1219.68</v>
      </c>
      <c r="U553">
        <v>1247.04</v>
      </c>
      <c r="V553">
        <v>1190.8800000000001</v>
      </c>
      <c r="W553">
        <v>1242.72</v>
      </c>
      <c r="X553">
        <v>1176.48</v>
      </c>
      <c r="Y553">
        <v>1182.24</v>
      </c>
      <c r="Z553">
        <v>1156.32</v>
      </c>
      <c r="AA553">
        <v>1128.96</v>
      </c>
      <c r="AB553">
        <v>1085.76</v>
      </c>
    </row>
    <row r="554" spans="1:28" hidden="1" x14ac:dyDescent="0.25">
      <c r="A554">
        <v>944228097</v>
      </c>
      <c r="B554" s="3">
        <v>43584</v>
      </c>
      <c r="C554" t="s">
        <v>4</v>
      </c>
      <c r="D554" t="s">
        <v>5</v>
      </c>
      <c r="E554">
        <v>2260.8000000000002</v>
      </c>
      <c r="F554">
        <v>2184.48</v>
      </c>
      <c r="G554">
        <v>2200.3200000000002</v>
      </c>
      <c r="H554">
        <v>2162.88</v>
      </c>
      <c r="I554">
        <v>2187.36</v>
      </c>
      <c r="J554">
        <v>2177.2800000000002</v>
      </c>
      <c r="K554">
        <v>2201.7600000000002</v>
      </c>
      <c r="L554">
        <v>2268</v>
      </c>
      <c r="M554">
        <v>2302.56</v>
      </c>
      <c r="N554">
        <v>2374.56</v>
      </c>
      <c r="O554">
        <v>2384.64</v>
      </c>
      <c r="P554">
        <v>2404.8000000000002</v>
      </c>
      <c r="Q554">
        <v>2432.16</v>
      </c>
      <c r="R554">
        <v>2476.8000000000002</v>
      </c>
      <c r="S554">
        <v>2481.12</v>
      </c>
      <c r="T554">
        <v>2440.8000000000002</v>
      </c>
      <c r="U554">
        <v>2456.64</v>
      </c>
      <c r="V554">
        <v>2393.2800000000002</v>
      </c>
      <c r="W554">
        <v>2406.2399999999998</v>
      </c>
      <c r="X554">
        <v>2351.52</v>
      </c>
      <c r="Y554">
        <v>2351.52</v>
      </c>
      <c r="Z554">
        <v>2325.6</v>
      </c>
      <c r="AA554">
        <v>2332.8000000000002</v>
      </c>
      <c r="AB554">
        <v>2291.04</v>
      </c>
    </row>
    <row r="555" spans="1:28" hidden="1" x14ac:dyDescent="0.25">
      <c r="A555">
        <v>944228097</v>
      </c>
      <c r="B555" s="3">
        <v>43584</v>
      </c>
      <c r="C555" t="s">
        <v>6</v>
      </c>
      <c r="D555" t="s">
        <v>5</v>
      </c>
      <c r="E555">
        <v>1203.8399999999999</v>
      </c>
      <c r="F555">
        <v>1196.6400000000001</v>
      </c>
      <c r="G555">
        <v>1185.1199999999999</v>
      </c>
      <c r="H555">
        <v>1179.3599999999999</v>
      </c>
      <c r="I555">
        <v>1198.08</v>
      </c>
      <c r="J555">
        <v>1180.8</v>
      </c>
      <c r="K555">
        <v>1169.28</v>
      </c>
      <c r="L555">
        <v>1199.52</v>
      </c>
      <c r="M555">
        <v>1213.92</v>
      </c>
      <c r="N555">
        <v>1236.96</v>
      </c>
      <c r="O555">
        <v>1258.56</v>
      </c>
      <c r="P555">
        <v>1258.56</v>
      </c>
      <c r="Q555">
        <v>1268.6400000000001</v>
      </c>
      <c r="R555">
        <v>1274.4000000000001</v>
      </c>
      <c r="S555">
        <v>1293.1199999999999</v>
      </c>
      <c r="T555">
        <v>1290.24</v>
      </c>
      <c r="U555">
        <v>1304.6400000000001</v>
      </c>
      <c r="V555">
        <v>1300.32</v>
      </c>
      <c r="W555">
        <v>1320.48</v>
      </c>
      <c r="X555">
        <v>1319.04</v>
      </c>
      <c r="Y555">
        <v>1319.04</v>
      </c>
      <c r="Z555">
        <v>1284.48</v>
      </c>
      <c r="AA555">
        <v>1270.08</v>
      </c>
      <c r="AB555">
        <v>1245.5999999999999</v>
      </c>
    </row>
    <row r="556" spans="1:28" x14ac:dyDescent="0.25">
      <c r="A556">
        <v>944228097</v>
      </c>
      <c r="B556" s="3">
        <v>43584</v>
      </c>
      <c r="C556" t="s">
        <v>7</v>
      </c>
      <c r="D556" t="s">
        <v>5</v>
      </c>
      <c r="E556">
        <v>1056.96</v>
      </c>
      <c r="F556">
        <v>987.84</v>
      </c>
      <c r="G556">
        <v>1015.2</v>
      </c>
      <c r="H556">
        <v>983.52</v>
      </c>
      <c r="I556">
        <v>989.28</v>
      </c>
      <c r="J556">
        <v>996.48</v>
      </c>
      <c r="K556">
        <v>1032.48</v>
      </c>
      <c r="L556">
        <v>1068.48</v>
      </c>
      <c r="M556">
        <v>1088.6400000000001</v>
      </c>
      <c r="N556">
        <v>1137.5999999999999</v>
      </c>
      <c r="O556">
        <v>1126.08</v>
      </c>
      <c r="P556">
        <v>1146.24</v>
      </c>
      <c r="Q556">
        <v>1163.52</v>
      </c>
      <c r="R556">
        <v>1202.4000000000001</v>
      </c>
      <c r="S556">
        <v>1188</v>
      </c>
      <c r="T556">
        <v>1150.56</v>
      </c>
      <c r="U556">
        <v>1152</v>
      </c>
      <c r="V556">
        <v>1092.96</v>
      </c>
      <c r="W556">
        <v>1085.76</v>
      </c>
      <c r="X556">
        <v>1032.48</v>
      </c>
      <c r="Y556">
        <v>1032.48</v>
      </c>
      <c r="Z556">
        <v>1041.1199999999999</v>
      </c>
      <c r="AA556">
        <v>1062.72</v>
      </c>
      <c r="AB556">
        <v>1045.44</v>
      </c>
    </row>
    <row r="557" spans="1:28" hidden="1" x14ac:dyDescent="0.25">
      <c r="A557">
        <v>944228097</v>
      </c>
      <c r="B557" s="3">
        <v>43585</v>
      </c>
      <c r="C557" t="s">
        <v>4</v>
      </c>
      <c r="D557" t="s">
        <v>5</v>
      </c>
      <c r="E557">
        <v>2257.92</v>
      </c>
      <c r="F557">
        <v>2206.08</v>
      </c>
      <c r="G557">
        <v>2147.04</v>
      </c>
      <c r="H557">
        <v>2174.4</v>
      </c>
      <c r="I557">
        <v>2188.8000000000002</v>
      </c>
      <c r="J557">
        <v>2197.44</v>
      </c>
      <c r="K557">
        <v>2217.6</v>
      </c>
      <c r="L557">
        <v>2257.92</v>
      </c>
      <c r="M557">
        <v>2344.3200000000002</v>
      </c>
      <c r="N557">
        <v>2380.3200000000002</v>
      </c>
      <c r="O557">
        <v>2390.4</v>
      </c>
      <c r="P557">
        <v>2410.56</v>
      </c>
      <c r="Q557">
        <v>2417.7600000000002</v>
      </c>
      <c r="R557">
        <v>2462.4</v>
      </c>
      <c r="S557">
        <v>2556</v>
      </c>
      <c r="T557">
        <v>2553.12</v>
      </c>
      <c r="U557">
        <v>2577.6</v>
      </c>
      <c r="V557">
        <v>2626.56</v>
      </c>
      <c r="W557">
        <v>2558.88</v>
      </c>
      <c r="X557">
        <v>2486.88</v>
      </c>
      <c r="Y557">
        <v>2473.92</v>
      </c>
      <c r="Z557">
        <v>2427.84</v>
      </c>
      <c r="AA557">
        <v>2410.56</v>
      </c>
      <c r="AB557">
        <v>2324.16</v>
      </c>
    </row>
    <row r="558" spans="1:28" hidden="1" x14ac:dyDescent="0.25">
      <c r="A558">
        <v>944228097</v>
      </c>
      <c r="B558" s="3">
        <v>43585</v>
      </c>
      <c r="C558" t="s">
        <v>6</v>
      </c>
      <c r="D558" t="s">
        <v>5</v>
      </c>
      <c r="E558">
        <v>1211.04</v>
      </c>
      <c r="F558">
        <v>1198.08</v>
      </c>
      <c r="G558">
        <v>1188</v>
      </c>
      <c r="H558">
        <v>1175.04</v>
      </c>
      <c r="I558">
        <v>1180.8</v>
      </c>
      <c r="J558">
        <v>1192.32</v>
      </c>
      <c r="K558">
        <v>1193.76</v>
      </c>
      <c r="L558">
        <v>1202.4000000000001</v>
      </c>
      <c r="M558">
        <v>1247.04</v>
      </c>
      <c r="N558">
        <v>1270.08</v>
      </c>
      <c r="O558">
        <v>1268.6400000000001</v>
      </c>
      <c r="P558">
        <v>1281.5999999999999</v>
      </c>
      <c r="Q558">
        <v>1287.3599999999999</v>
      </c>
      <c r="R558">
        <v>1326.24</v>
      </c>
      <c r="S558">
        <v>1330.56</v>
      </c>
      <c r="T558">
        <v>1337.76</v>
      </c>
      <c r="U558">
        <v>1349.28</v>
      </c>
      <c r="V558">
        <v>1357.92</v>
      </c>
      <c r="W558">
        <v>1378.08</v>
      </c>
      <c r="X558">
        <v>1359.36</v>
      </c>
      <c r="Y558">
        <v>1337.76</v>
      </c>
      <c r="Z558">
        <v>1316.16</v>
      </c>
      <c r="AA558">
        <v>1296</v>
      </c>
      <c r="AB558">
        <v>1252.8</v>
      </c>
    </row>
    <row r="559" spans="1:28" x14ac:dyDescent="0.25">
      <c r="A559">
        <v>944228097</v>
      </c>
      <c r="B559" s="3">
        <v>43585</v>
      </c>
      <c r="C559" t="s">
        <v>7</v>
      </c>
      <c r="D559" t="s">
        <v>5</v>
      </c>
      <c r="E559">
        <v>1046.8800000000001</v>
      </c>
      <c r="F559">
        <v>1008</v>
      </c>
      <c r="G559">
        <v>959.04</v>
      </c>
      <c r="H559">
        <v>999.36</v>
      </c>
      <c r="I559">
        <v>1008</v>
      </c>
      <c r="J559">
        <v>1005.12</v>
      </c>
      <c r="K559">
        <v>1023.84</v>
      </c>
      <c r="L559">
        <v>1055.52</v>
      </c>
      <c r="M559">
        <v>1097.28</v>
      </c>
      <c r="N559">
        <v>1110.24</v>
      </c>
      <c r="O559">
        <v>1121.76</v>
      </c>
      <c r="P559">
        <v>1128.96</v>
      </c>
      <c r="Q559">
        <v>1130.4000000000001</v>
      </c>
      <c r="R559">
        <v>1136.1600000000001</v>
      </c>
      <c r="S559">
        <v>1225.44</v>
      </c>
      <c r="T559">
        <v>1215.3599999999999</v>
      </c>
      <c r="U559">
        <v>1228.32</v>
      </c>
      <c r="V559">
        <v>1268.6400000000001</v>
      </c>
      <c r="W559">
        <v>1180.8</v>
      </c>
      <c r="X559">
        <v>1127.52</v>
      </c>
      <c r="Y559">
        <v>1136.1600000000001</v>
      </c>
      <c r="Z559">
        <v>1111.68</v>
      </c>
      <c r="AA559">
        <v>1114.56</v>
      </c>
      <c r="AB559">
        <v>1071.3599999999999</v>
      </c>
    </row>
    <row r="560" spans="1:28" hidden="1" x14ac:dyDescent="0.25">
      <c r="A560">
        <v>944228097</v>
      </c>
      <c r="B560" s="3">
        <v>43586</v>
      </c>
      <c r="C560" t="s">
        <v>4</v>
      </c>
      <c r="D560" t="s">
        <v>5</v>
      </c>
      <c r="E560">
        <v>2331.36</v>
      </c>
      <c r="F560">
        <v>2246.4</v>
      </c>
      <c r="G560">
        <v>2216.16</v>
      </c>
      <c r="H560">
        <v>2219.04</v>
      </c>
      <c r="I560">
        <v>2168.64</v>
      </c>
      <c r="J560">
        <v>2190.2399999999998</v>
      </c>
      <c r="K560">
        <v>2194.56</v>
      </c>
      <c r="L560">
        <v>2272.3200000000002</v>
      </c>
      <c r="M560">
        <v>2386.08</v>
      </c>
      <c r="N560">
        <v>2409.12</v>
      </c>
      <c r="O560">
        <v>2416.3200000000002</v>
      </c>
      <c r="P560">
        <v>2406.2399999999998</v>
      </c>
      <c r="Q560">
        <v>2432.16</v>
      </c>
      <c r="R560">
        <v>2456.64</v>
      </c>
      <c r="S560">
        <v>2416.3200000000002</v>
      </c>
      <c r="T560">
        <v>2439.36</v>
      </c>
      <c r="U560">
        <v>2403.36</v>
      </c>
      <c r="V560">
        <v>2365.92</v>
      </c>
      <c r="W560">
        <v>2442.2399999999998</v>
      </c>
      <c r="X560">
        <v>2416.3200000000002</v>
      </c>
      <c r="Y560">
        <v>2377.44</v>
      </c>
      <c r="Z560">
        <v>2364.48</v>
      </c>
      <c r="AA560">
        <v>2316.96</v>
      </c>
      <c r="AB560">
        <v>2293.92</v>
      </c>
    </row>
    <row r="561" spans="1:28" hidden="1" x14ac:dyDescent="0.25">
      <c r="A561">
        <v>944228097</v>
      </c>
      <c r="B561" s="3">
        <v>43586</v>
      </c>
      <c r="C561" t="s">
        <v>6</v>
      </c>
      <c r="D561" t="s">
        <v>5</v>
      </c>
      <c r="E561">
        <v>1238.4000000000001</v>
      </c>
      <c r="F561">
        <v>1212.48</v>
      </c>
      <c r="G561">
        <v>1192.32</v>
      </c>
      <c r="H561">
        <v>1190.8800000000001</v>
      </c>
      <c r="I561">
        <v>1185.1199999999999</v>
      </c>
      <c r="J561">
        <v>1188</v>
      </c>
      <c r="K561">
        <v>1189.44</v>
      </c>
      <c r="L561">
        <v>1211.04</v>
      </c>
      <c r="M561">
        <v>1277.28</v>
      </c>
      <c r="N561">
        <v>1300.32</v>
      </c>
      <c r="O561">
        <v>1298.8800000000001</v>
      </c>
      <c r="P561">
        <v>1308.96</v>
      </c>
      <c r="Q561">
        <v>1300.32</v>
      </c>
      <c r="R561">
        <v>1317.6</v>
      </c>
      <c r="S561">
        <v>1310.4000000000001</v>
      </c>
      <c r="T561">
        <v>1317.6</v>
      </c>
      <c r="U561">
        <v>1307.52</v>
      </c>
      <c r="V561">
        <v>1307.52</v>
      </c>
      <c r="W561">
        <v>1327.68</v>
      </c>
      <c r="X561">
        <v>1333.44</v>
      </c>
      <c r="Y561">
        <v>1296</v>
      </c>
      <c r="Z561">
        <v>1290.24</v>
      </c>
      <c r="AA561">
        <v>1252.8</v>
      </c>
      <c r="AB561">
        <v>1225.44</v>
      </c>
    </row>
    <row r="562" spans="1:28" x14ac:dyDescent="0.25">
      <c r="A562">
        <v>944228097</v>
      </c>
      <c r="B562" s="3">
        <v>43586</v>
      </c>
      <c r="C562" t="s">
        <v>7</v>
      </c>
      <c r="D562" t="s">
        <v>5</v>
      </c>
      <c r="E562">
        <v>1092.96</v>
      </c>
      <c r="F562">
        <v>1033.92</v>
      </c>
      <c r="G562">
        <v>1023.84</v>
      </c>
      <c r="H562">
        <v>1028.1600000000001</v>
      </c>
      <c r="I562">
        <v>983.52</v>
      </c>
      <c r="J562">
        <v>1002.24</v>
      </c>
      <c r="K562">
        <v>1005.12</v>
      </c>
      <c r="L562">
        <v>1061.28</v>
      </c>
      <c r="M562">
        <v>1108.8</v>
      </c>
      <c r="N562">
        <v>1108.8</v>
      </c>
      <c r="O562">
        <v>1117.44</v>
      </c>
      <c r="P562">
        <v>1097.28</v>
      </c>
      <c r="Q562">
        <v>1131.8399999999999</v>
      </c>
      <c r="R562">
        <v>1139.04</v>
      </c>
      <c r="S562">
        <v>1105.92</v>
      </c>
      <c r="T562">
        <v>1121.76</v>
      </c>
      <c r="U562">
        <v>1095.8399999999999</v>
      </c>
      <c r="V562">
        <v>1058.4000000000001</v>
      </c>
      <c r="W562">
        <v>1114.56</v>
      </c>
      <c r="X562">
        <v>1082.8800000000001</v>
      </c>
      <c r="Y562">
        <v>1081.44</v>
      </c>
      <c r="Z562">
        <v>1074.24</v>
      </c>
      <c r="AA562">
        <v>1064.1600000000001</v>
      </c>
      <c r="AB562">
        <v>1068.48</v>
      </c>
    </row>
    <row r="563" spans="1:28" hidden="1" x14ac:dyDescent="0.25">
      <c r="A563">
        <v>944228097</v>
      </c>
      <c r="B563" s="3">
        <v>43587</v>
      </c>
      <c r="C563" t="s">
        <v>4</v>
      </c>
      <c r="D563" t="s">
        <v>5</v>
      </c>
      <c r="E563">
        <v>2278.08</v>
      </c>
      <c r="F563">
        <v>2220.48</v>
      </c>
      <c r="G563">
        <v>2200.3200000000002</v>
      </c>
      <c r="H563">
        <v>2158.56</v>
      </c>
      <c r="I563">
        <v>2208.96</v>
      </c>
      <c r="J563">
        <v>2242.08</v>
      </c>
      <c r="K563">
        <v>2223.36</v>
      </c>
      <c r="L563">
        <v>2256.48</v>
      </c>
      <c r="M563">
        <v>2381.7600000000002</v>
      </c>
      <c r="N563">
        <v>2429.2800000000002</v>
      </c>
      <c r="O563">
        <v>2491.1999999999998</v>
      </c>
      <c r="P563">
        <v>2495.52</v>
      </c>
      <c r="Q563">
        <v>2489.7600000000002</v>
      </c>
      <c r="R563">
        <v>2475.36</v>
      </c>
      <c r="S563">
        <v>2498.4</v>
      </c>
      <c r="T563">
        <v>2463.84</v>
      </c>
      <c r="U563">
        <v>2472.48</v>
      </c>
      <c r="V563">
        <v>2450.88</v>
      </c>
      <c r="W563">
        <v>2491.1999999999998</v>
      </c>
      <c r="X563">
        <v>2446.56</v>
      </c>
      <c r="Y563">
        <v>2455.1999999999998</v>
      </c>
      <c r="Z563">
        <v>2426.4</v>
      </c>
      <c r="AA563">
        <v>2416.3200000000002</v>
      </c>
      <c r="AB563">
        <v>2301.12</v>
      </c>
    </row>
    <row r="564" spans="1:28" hidden="1" x14ac:dyDescent="0.25">
      <c r="A564">
        <v>944228097</v>
      </c>
      <c r="B564" s="3">
        <v>43587</v>
      </c>
      <c r="C564" t="s">
        <v>6</v>
      </c>
      <c r="D564" t="s">
        <v>5</v>
      </c>
      <c r="E564">
        <v>1211.04</v>
      </c>
      <c r="F564">
        <v>1199.52</v>
      </c>
      <c r="G564">
        <v>1182.24</v>
      </c>
      <c r="H564">
        <v>1179.3599999999999</v>
      </c>
      <c r="I564">
        <v>1180.8</v>
      </c>
      <c r="J564">
        <v>1182.24</v>
      </c>
      <c r="K564">
        <v>1175.04</v>
      </c>
      <c r="L564">
        <v>1189.44</v>
      </c>
      <c r="M564">
        <v>1265.76</v>
      </c>
      <c r="N564">
        <v>1283.04</v>
      </c>
      <c r="O564">
        <v>1291.68</v>
      </c>
      <c r="P564">
        <v>1300.32</v>
      </c>
      <c r="Q564">
        <v>1296</v>
      </c>
      <c r="R564">
        <v>1313.28</v>
      </c>
      <c r="S564">
        <v>1342.08</v>
      </c>
      <c r="T564">
        <v>1326.24</v>
      </c>
      <c r="U564">
        <v>1326.24</v>
      </c>
      <c r="V564">
        <v>1333.44</v>
      </c>
      <c r="W564">
        <v>1352.16</v>
      </c>
      <c r="X564">
        <v>1365.12</v>
      </c>
      <c r="Y564">
        <v>1344.96</v>
      </c>
      <c r="Z564">
        <v>1324.8</v>
      </c>
      <c r="AA564">
        <v>1290.24</v>
      </c>
      <c r="AB564">
        <v>1232.6400000000001</v>
      </c>
    </row>
    <row r="565" spans="1:28" x14ac:dyDescent="0.25">
      <c r="A565">
        <v>944228097</v>
      </c>
      <c r="B565" s="3">
        <v>43587</v>
      </c>
      <c r="C565" t="s">
        <v>7</v>
      </c>
      <c r="D565" t="s">
        <v>5</v>
      </c>
      <c r="E565">
        <v>1067.04</v>
      </c>
      <c r="F565">
        <v>1020.96</v>
      </c>
      <c r="G565">
        <v>1018.08</v>
      </c>
      <c r="H565">
        <v>979.2</v>
      </c>
      <c r="I565">
        <v>1028.1600000000001</v>
      </c>
      <c r="J565">
        <v>1059.8399999999999</v>
      </c>
      <c r="K565">
        <v>1048.32</v>
      </c>
      <c r="L565">
        <v>1067.04</v>
      </c>
      <c r="M565">
        <v>1116</v>
      </c>
      <c r="N565">
        <v>1146.24</v>
      </c>
      <c r="O565">
        <v>1199.52</v>
      </c>
      <c r="P565">
        <v>1195.2</v>
      </c>
      <c r="Q565">
        <v>1193.76</v>
      </c>
      <c r="R565">
        <v>1162.08</v>
      </c>
      <c r="S565">
        <v>1156.32</v>
      </c>
      <c r="T565">
        <v>1137.5999999999999</v>
      </c>
      <c r="U565">
        <v>1146.24</v>
      </c>
      <c r="V565">
        <v>1117.44</v>
      </c>
      <c r="W565">
        <v>1139.04</v>
      </c>
      <c r="X565">
        <v>1081.44</v>
      </c>
      <c r="Y565">
        <v>1110.24</v>
      </c>
      <c r="Z565">
        <v>1101.5999999999999</v>
      </c>
      <c r="AA565">
        <v>1126.08</v>
      </c>
      <c r="AB565">
        <v>1068.48</v>
      </c>
    </row>
    <row r="566" spans="1:28" hidden="1" x14ac:dyDescent="0.25">
      <c r="A566">
        <v>944228097</v>
      </c>
      <c r="B566" s="3">
        <v>43588</v>
      </c>
      <c r="C566" t="s">
        <v>4</v>
      </c>
      <c r="D566" t="s">
        <v>5</v>
      </c>
      <c r="E566">
        <v>2318.4</v>
      </c>
      <c r="F566">
        <v>2282.4</v>
      </c>
      <c r="G566">
        <v>2268</v>
      </c>
      <c r="H566">
        <v>2206.08</v>
      </c>
      <c r="I566">
        <v>2233.44</v>
      </c>
      <c r="J566">
        <v>2206.08</v>
      </c>
      <c r="K566">
        <v>2234.88</v>
      </c>
      <c r="L566">
        <v>2270.88</v>
      </c>
      <c r="M566">
        <v>2340</v>
      </c>
      <c r="N566">
        <v>2399.04</v>
      </c>
      <c r="O566">
        <v>2440.8000000000002</v>
      </c>
      <c r="P566">
        <v>2458.08</v>
      </c>
      <c r="Q566">
        <v>2471.04</v>
      </c>
      <c r="R566">
        <v>2538.7199999999998</v>
      </c>
      <c r="S566">
        <v>2558.88</v>
      </c>
      <c r="T566">
        <v>2603.52</v>
      </c>
      <c r="U566">
        <v>2626.56</v>
      </c>
      <c r="V566">
        <v>2581.92</v>
      </c>
      <c r="W566">
        <v>2687.04</v>
      </c>
      <c r="X566">
        <v>2675.52</v>
      </c>
      <c r="Y566">
        <v>2682.72</v>
      </c>
      <c r="Z566">
        <v>2651.04</v>
      </c>
      <c r="AA566">
        <v>2664</v>
      </c>
      <c r="AB566">
        <v>2579.04</v>
      </c>
    </row>
    <row r="567" spans="1:28" hidden="1" x14ac:dyDescent="0.25">
      <c r="A567">
        <v>944228097</v>
      </c>
      <c r="B567" s="3">
        <v>43588</v>
      </c>
      <c r="C567" t="s">
        <v>6</v>
      </c>
      <c r="D567" t="s">
        <v>5</v>
      </c>
      <c r="E567">
        <v>1221.1199999999999</v>
      </c>
      <c r="F567">
        <v>1218.24</v>
      </c>
      <c r="G567">
        <v>1202.4000000000001</v>
      </c>
      <c r="H567">
        <v>1192.32</v>
      </c>
      <c r="I567">
        <v>1193.76</v>
      </c>
      <c r="J567">
        <v>1188</v>
      </c>
      <c r="K567">
        <v>1186.56</v>
      </c>
      <c r="L567">
        <v>1209.5999999999999</v>
      </c>
      <c r="M567">
        <v>1267.2</v>
      </c>
      <c r="N567">
        <v>1314.72</v>
      </c>
      <c r="O567">
        <v>1304.6400000000001</v>
      </c>
      <c r="P567">
        <v>1308.96</v>
      </c>
      <c r="Q567">
        <v>1336.32</v>
      </c>
      <c r="R567">
        <v>1347.84</v>
      </c>
      <c r="S567">
        <v>1365.12</v>
      </c>
      <c r="T567">
        <v>1363.68</v>
      </c>
      <c r="U567">
        <v>1360.8</v>
      </c>
      <c r="V567">
        <v>1356.48</v>
      </c>
      <c r="W567">
        <v>1380.96</v>
      </c>
      <c r="X567">
        <v>1389.6</v>
      </c>
      <c r="Y567">
        <v>1372.32</v>
      </c>
      <c r="Z567">
        <v>1359.36</v>
      </c>
      <c r="AA567">
        <v>1349.28</v>
      </c>
      <c r="AB567">
        <v>1284.48</v>
      </c>
    </row>
    <row r="568" spans="1:28" x14ac:dyDescent="0.25">
      <c r="A568">
        <v>944228097</v>
      </c>
      <c r="B568" s="3">
        <v>43588</v>
      </c>
      <c r="C568" t="s">
        <v>7</v>
      </c>
      <c r="D568" t="s">
        <v>5</v>
      </c>
      <c r="E568">
        <v>1097.28</v>
      </c>
      <c r="F568">
        <v>1064.1600000000001</v>
      </c>
      <c r="G568">
        <v>1065.5999999999999</v>
      </c>
      <c r="H568">
        <v>1013.76</v>
      </c>
      <c r="I568">
        <v>1039.68</v>
      </c>
      <c r="J568">
        <v>1018.08</v>
      </c>
      <c r="K568">
        <v>1048.32</v>
      </c>
      <c r="L568">
        <v>1061.28</v>
      </c>
      <c r="M568">
        <v>1072.8</v>
      </c>
      <c r="N568">
        <v>1084.32</v>
      </c>
      <c r="O568">
        <v>1136.1600000000001</v>
      </c>
      <c r="P568">
        <v>1149.1199999999999</v>
      </c>
      <c r="Q568">
        <v>1134.72</v>
      </c>
      <c r="R568">
        <v>1190.8800000000001</v>
      </c>
      <c r="S568">
        <v>1193.76</v>
      </c>
      <c r="T568">
        <v>1239.8399999999999</v>
      </c>
      <c r="U568">
        <v>1265.76</v>
      </c>
      <c r="V568">
        <v>1225.44</v>
      </c>
      <c r="W568">
        <v>1306.08</v>
      </c>
      <c r="X568">
        <v>1285.92</v>
      </c>
      <c r="Y568">
        <v>1310.4000000000001</v>
      </c>
      <c r="Z568">
        <v>1291.68</v>
      </c>
      <c r="AA568">
        <v>1314.72</v>
      </c>
      <c r="AB568">
        <v>1294.56</v>
      </c>
    </row>
    <row r="569" spans="1:28" hidden="1" x14ac:dyDescent="0.25">
      <c r="A569">
        <v>944228097</v>
      </c>
      <c r="B569" s="3">
        <v>43589</v>
      </c>
      <c r="C569" t="s">
        <v>4</v>
      </c>
      <c r="D569" t="s">
        <v>5</v>
      </c>
      <c r="E569">
        <v>2482.56</v>
      </c>
      <c r="F569">
        <v>2407.6799999999998</v>
      </c>
      <c r="G569">
        <v>2365.92</v>
      </c>
      <c r="H569">
        <v>2276.64</v>
      </c>
      <c r="I569">
        <v>2305.44</v>
      </c>
      <c r="J569">
        <v>2312.64</v>
      </c>
      <c r="K569">
        <v>2299.6799999999998</v>
      </c>
      <c r="L569">
        <v>2376</v>
      </c>
      <c r="M569">
        <v>2442.2399999999998</v>
      </c>
      <c r="N569">
        <v>2505.6</v>
      </c>
      <c r="O569">
        <v>2586.2399999999998</v>
      </c>
      <c r="P569">
        <v>2625.12</v>
      </c>
      <c r="Q569">
        <v>2579.04</v>
      </c>
      <c r="R569">
        <v>2731.68</v>
      </c>
      <c r="S569">
        <v>2797.92</v>
      </c>
      <c r="T569">
        <v>2829.6</v>
      </c>
      <c r="U569">
        <v>2882.88</v>
      </c>
      <c r="V569">
        <v>2844</v>
      </c>
      <c r="W569">
        <v>2917.44</v>
      </c>
      <c r="X569">
        <v>2872.8</v>
      </c>
      <c r="Y569">
        <v>2907.36</v>
      </c>
      <c r="Z569">
        <v>2862.72</v>
      </c>
      <c r="AA569">
        <v>2867.04</v>
      </c>
      <c r="AB569">
        <v>2789.28</v>
      </c>
    </row>
    <row r="570" spans="1:28" hidden="1" x14ac:dyDescent="0.25">
      <c r="A570">
        <v>944228097</v>
      </c>
      <c r="B570" s="3">
        <v>43589</v>
      </c>
      <c r="C570" t="s">
        <v>6</v>
      </c>
      <c r="D570" t="s">
        <v>5</v>
      </c>
      <c r="E570">
        <v>1254.24</v>
      </c>
      <c r="F570">
        <v>1218.24</v>
      </c>
      <c r="G570">
        <v>1206.72</v>
      </c>
      <c r="H570">
        <v>1199.52</v>
      </c>
      <c r="I570">
        <v>1211.04</v>
      </c>
      <c r="J570">
        <v>1199.52</v>
      </c>
      <c r="K570">
        <v>1196.6400000000001</v>
      </c>
      <c r="L570">
        <v>1225.44</v>
      </c>
      <c r="M570">
        <v>1271.52</v>
      </c>
      <c r="N570">
        <v>1298.8800000000001</v>
      </c>
      <c r="O570">
        <v>1327.68</v>
      </c>
      <c r="P570">
        <v>1319.04</v>
      </c>
      <c r="Q570">
        <v>1317.6</v>
      </c>
      <c r="R570">
        <v>1368</v>
      </c>
      <c r="S570">
        <v>1369.44</v>
      </c>
      <c r="T570">
        <v>1360.8</v>
      </c>
      <c r="U570">
        <v>1376.64</v>
      </c>
      <c r="V570">
        <v>1375.2</v>
      </c>
      <c r="W570">
        <v>1386.72</v>
      </c>
      <c r="X570">
        <v>1383.84</v>
      </c>
      <c r="Y570">
        <v>1388.16</v>
      </c>
      <c r="Z570">
        <v>1388.16</v>
      </c>
      <c r="AA570">
        <v>1373.76</v>
      </c>
      <c r="AB570">
        <v>1319.04</v>
      </c>
    </row>
    <row r="571" spans="1:28" x14ac:dyDescent="0.25">
      <c r="A571">
        <v>944228097</v>
      </c>
      <c r="B571" s="3">
        <v>43589</v>
      </c>
      <c r="C571" t="s">
        <v>7</v>
      </c>
      <c r="D571" t="s">
        <v>5</v>
      </c>
      <c r="E571">
        <v>1228.32</v>
      </c>
      <c r="F571">
        <v>1189.44</v>
      </c>
      <c r="G571">
        <v>1159.2</v>
      </c>
      <c r="H571">
        <v>1077.1199999999999</v>
      </c>
      <c r="I571">
        <v>1094.4000000000001</v>
      </c>
      <c r="J571">
        <v>1113.1199999999999</v>
      </c>
      <c r="K571">
        <v>1103.04</v>
      </c>
      <c r="L571">
        <v>1150.56</v>
      </c>
      <c r="M571">
        <v>1170.72</v>
      </c>
      <c r="N571">
        <v>1206.72</v>
      </c>
      <c r="O571">
        <v>1258.56</v>
      </c>
      <c r="P571">
        <v>1306.08</v>
      </c>
      <c r="Q571">
        <v>1261.44</v>
      </c>
      <c r="R571">
        <v>1363.68</v>
      </c>
      <c r="S571">
        <v>1428.48</v>
      </c>
      <c r="T571">
        <v>1468.8</v>
      </c>
      <c r="U571">
        <v>1506.24</v>
      </c>
      <c r="V571">
        <v>1468.8</v>
      </c>
      <c r="W571">
        <v>1530.72</v>
      </c>
      <c r="X571">
        <v>1488.96</v>
      </c>
      <c r="Y571">
        <v>1519.2</v>
      </c>
      <c r="Z571">
        <v>1474.56</v>
      </c>
      <c r="AA571">
        <v>1493.28</v>
      </c>
      <c r="AB571">
        <v>1470.24</v>
      </c>
    </row>
    <row r="572" spans="1:28" hidden="1" x14ac:dyDescent="0.25">
      <c r="A572">
        <v>944228097</v>
      </c>
      <c r="B572" s="3">
        <v>43590</v>
      </c>
      <c r="C572" t="s">
        <v>4</v>
      </c>
      <c r="D572" t="s">
        <v>5</v>
      </c>
      <c r="E572">
        <v>2639.52</v>
      </c>
      <c r="F572">
        <v>2583.36</v>
      </c>
      <c r="G572">
        <v>2445.12</v>
      </c>
      <c r="H572">
        <v>2449.44</v>
      </c>
      <c r="I572">
        <v>2373.12</v>
      </c>
      <c r="J572">
        <v>2358.7199999999998</v>
      </c>
      <c r="K572">
        <v>2381.7600000000002</v>
      </c>
      <c r="L572">
        <v>2334.2399999999998</v>
      </c>
      <c r="M572">
        <v>2427.84</v>
      </c>
      <c r="N572">
        <v>2482.56</v>
      </c>
      <c r="O572">
        <v>2570.4</v>
      </c>
      <c r="P572">
        <v>2573.2800000000002</v>
      </c>
      <c r="Q572">
        <v>2613.6</v>
      </c>
      <c r="R572">
        <v>2620.8000000000002</v>
      </c>
      <c r="S572">
        <v>2695.68</v>
      </c>
      <c r="T572">
        <v>2687.04</v>
      </c>
      <c r="U572">
        <v>2659.68</v>
      </c>
      <c r="V572">
        <v>2612.16</v>
      </c>
      <c r="W572">
        <v>2648.16</v>
      </c>
      <c r="X572">
        <v>2563.1999999999998</v>
      </c>
      <c r="Y572">
        <v>2547.36</v>
      </c>
      <c r="Z572">
        <v>2479.6799999999998</v>
      </c>
      <c r="AA572">
        <v>2465.2800000000002</v>
      </c>
      <c r="AB572">
        <v>2315.52</v>
      </c>
    </row>
    <row r="573" spans="1:28" hidden="1" x14ac:dyDescent="0.25">
      <c r="A573">
        <v>944228097</v>
      </c>
      <c r="B573" s="3">
        <v>43590</v>
      </c>
      <c r="C573" t="s">
        <v>6</v>
      </c>
      <c r="D573" t="s">
        <v>5</v>
      </c>
      <c r="E573">
        <v>1264.32</v>
      </c>
      <c r="F573">
        <v>1236.96</v>
      </c>
      <c r="G573">
        <v>1205.28</v>
      </c>
      <c r="H573">
        <v>1196.6400000000001</v>
      </c>
      <c r="I573">
        <v>1190.8800000000001</v>
      </c>
      <c r="J573">
        <v>1183.68</v>
      </c>
      <c r="K573">
        <v>1195.2</v>
      </c>
      <c r="L573">
        <v>1200.96</v>
      </c>
      <c r="M573">
        <v>1229.76</v>
      </c>
      <c r="N573">
        <v>1270.08</v>
      </c>
      <c r="O573">
        <v>1300.32</v>
      </c>
      <c r="P573">
        <v>1313.28</v>
      </c>
      <c r="Q573">
        <v>1314.72</v>
      </c>
      <c r="R573">
        <v>1326.24</v>
      </c>
      <c r="S573">
        <v>1344.96</v>
      </c>
      <c r="T573">
        <v>1349.28</v>
      </c>
      <c r="U573">
        <v>1346.4</v>
      </c>
      <c r="V573">
        <v>1340.64</v>
      </c>
      <c r="W573">
        <v>1347.84</v>
      </c>
      <c r="X573">
        <v>1343.52</v>
      </c>
      <c r="Y573">
        <v>1340.64</v>
      </c>
      <c r="Z573">
        <v>1319.04</v>
      </c>
      <c r="AA573">
        <v>1297.44</v>
      </c>
      <c r="AB573">
        <v>1247.04</v>
      </c>
    </row>
    <row r="574" spans="1:28" x14ac:dyDescent="0.25">
      <c r="A574">
        <v>944228097</v>
      </c>
      <c r="B574" s="3">
        <v>43590</v>
      </c>
      <c r="C574" t="s">
        <v>7</v>
      </c>
      <c r="D574" t="s">
        <v>5</v>
      </c>
      <c r="E574">
        <v>1375.2</v>
      </c>
      <c r="F574">
        <v>1346.4</v>
      </c>
      <c r="G574">
        <v>1239.8399999999999</v>
      </c>
      <c r="H574">
        <v>1252.8</v>
      </c>
      <c r="I574">
        <v>1182.24</v>
      </c>
      <c r="J574">
        <v>1175.04</v>
      </c>
      <c r="K574">
        <v>1186.56</v>
      </c>
      <c r="L574">
        <v>1133.28</v>
      </c>
      <c r="M574">
        <v>1198.08</v>
      </c>
      <c r="N574">
        <v>1212.48</v>
      </c>
      <c r="O574">
        <v>1270.08</v>
      </c>
      <c r="P574">
        <v>1260</v>
      </c>
      <c r="Q574">
        <v>1298.8800000000001</v>
      </c>
      <c r="R574">
        <v>1294.56</v>
      </c>
      <c r="S574">
        <v>1350.72</v>
      </c>
      <c r="T574">
        <v>1337.76</v>
      </c>
      <c r="U574">
        <v>1313.28</v>
      </c>
      <c r="V574">
        <v>1271.52</v>
      </c>
      <c r="W574">
        <v>1300.32</v>
      </c>
      <c r="X574">
        <v>1219.68</v>
      </c>
      <c r="Y574">
        <v>1206.72</v>
      </c>
      <c r="Z574">
        <v>1160.6400000000001</v>
      </c>
      <c r="AA574">
        <v>1167.8399999999999</v>
      </c>
      <c r="AB574">
        <v>1068.48</v>
      </c>
    </row>
    <row r="575" spans="1:28" hidden="1" x14ac:dyDescent="0.25">
      <c r="A575">
        <v>944228097</v>
      </c>
      <c r="B575" s="3">
        <v>43591</v>
      </c>
      <c r="C575" t="s">
        <v>4</v>
      </c>
      <c r="D575" t="s">
        <v>5</v>
      </c>
      <c r="E575">
        <v>2272.3200000000002</v>
      </c>
      <c r="F575">
        <v>2236.3200000000002</v>
      </c>
      <c r="G575">
        <v>2213.2800000000002</v>
      </c>
      <c r="H575">
        <v>2172.96</v>
      </c>
      <c r="I575">
        <v>2216.16</v>
      </c>
      <c r="J575">
        <v>2213.2800000000002</v>
      </c>
      <c r="K575">
        <v>2246.4</v>
      </c>
      <c r="L575">
        <v>2255.04</v>
      </c>
      <c r="M575">
        <v>2351.52</v>
      </c>
      <c r="N575">
        <v>2394.7199999999998</v>
      </c>
      <c r="O575">
        <v>2452.3200000000002</v>
      </c>
      <c r="P575">
        <v>2472.48</v>
      </c>
      <c r="Q575">
        <v>2517.12</v>
      </c>
      <c r="R575">
        <v>2561.7600000000002</v>
      </c>
      <c r="S575">
        <v>2583.36</v>
      </c>
      <c r="T575">
        <v>2563.1999999999998</v>
      </c>
      <c r="U575">
        <v>2557.44</v>
      </c>
      <c r="V575">
        <v>2545.92</v>
      </c>
      <c r="W575">
        <v>2534.4</v>
      </c>
      <c r="X575">
        <v>2479.6799999999998</v>
      </c>
      <c r="Y575">
        <v>2440.8000000000002</v>
      </c>
      <c r="Z575">
        <v>2331.36</v>
      </c>
      <c r="AA575">
        <v>2341.44</v>
      </c>
      <c r="AB575">
        <v>2305.44</v>
      </c>
    </row>
    <row r="576" spans="1:28" hidden="1" x14ac:dyDescent="0.25">
      <c r="A576">
        <v>944228097</v>
      </c>
      <c r="B576" s="3">
        <v>43591</v>
      </c>
      <c r="C576" t="s">
        <v>6</v>
      </c>
      <c r="D576" t="s">
        <v>5</v>
      </c>
      <c r="E576">
        <v>1213.92</v>
      </c>
      <c r="F576">
        <v>1209.5999999999999</v>
      </c>
      <c r="G576">
        <v>1208.1600000000001</v>
      </c>
      <c r="H576">
        <v>1190.8800000000001</v>
      </c>
      <c r="I576">
        <v>1200.96</v>
      </c>
      <c r="J576">
        <v>1186.56</v>
      </c>
      <c r="K576">
        <v>1186.56</v>
      </c>
      <c r="L576">
        <v>1202.4000000000001</v>
      </c>
      <c r="M576">
        <v>1229.76</v>
      </c>
      <c r="N576">
        <v>1270.08</v>
      </c>
      <c r="O576">
        <v>1268.6400000000001</v>
      </c>
      <c r="P576">
        <v>1274.4000000000001</v>
      </c>
      <c r="Q576">
        <v>1296</v>
      </c>
      <c r="R576">
        <v>1293.1199999999999</v>
      </c>
      <c r="S576">
        <v>1283.04</v>
      </c>
      <c r="T576">
        <v>1291.68</v>
      </c>
      <c r="U576">
        <v>1284.48</v>
      </c>
      <c r="V576">
        <v>1283.04</v>
      </c>
      <c r="W576">
        <v>1310.4000000000001</v>
      </c>
      <c r="X576">
        <v>1311.84</v>
      </c>
      <c r="Y576">
        <v>1308.96</v>
      </c>
      <c r="Z576">
        <v>1287.3599999999999</v>
      </c>
      <c r="AA576">
        <v>1270.08</v>
      </c>
      <c r="AB576">
        <v>1212.48</v>
      </c>
    </row>
    <row r="577" spans="1:28" x14ac:dyDescent="0.25">
      <c r="A577">
        <v>944228097</v>
      </c>
      <c r="B577" s="3">
        <v>43591</v>
      </c>
      <c r="C577" t="s">
        <v>7</v>
      </c>
      <c r="D577" t="s">
        <v>5</v>
      </c>
      <c r="E577">
        <v>1058.4000000000001</v>
      </c>
      <c r="F577">
        <v>1026.72</v>
      </c>
      <c r="G577">
        <v>1005.12</v>
      </c>
      <c r="H577">
        <v>982.08</v>
      </c>
      <c r="I577">
        <v>1015.2</v>
      </c>
      <c r="J577">
        <v>1026.72</v>
      </c>
      <c r="K577">
        <v>1059.8399999999999</v>
      </c>
      <c r="L577">
        <v>1052.6400000000001</v>
      </c>
      <c r="M577">
        <v>1121.76</v>
      </c>
      <c r="N577">
        <v>1124.6400000000001</v>
      </c>
      <c r="O577">
        <v>1183.68</v>
      </c>
      <c r="P577">
        <v>1198.08</v>
      </c>
      <c r="Q577">
        <v>1221.1199999999999</v>
      </c>
      <c r="R577">
        <v>1268.6400000000001</v>
      </c>
      <c r="S577">
        <v>1300.32</v>
      </c>
      <c r="T577">
        <v>1271.52</v>
      </c>
      <c r="U577">
        <v>1272.96</v>
      </c>
      <c r="V577">
        <v>1262.8800000000001</v>
      </c>
      <c r="W577">
        <v>1224</v>
      </c>
      <c r="X577">
        <v>1167.8399999999999</v>
      </c>
      <c r="Y577">
        <v>1131.8399999999999</v>
      </c>
      <c r="Z577">
        <v>1044</v>
      </c>
      <c r="AA577">
        <v>1071.3599999999999</v>
      </c>
      <c r="AB577">
        <v>1092.96</v>
      </c>
    </row>
    <row r="578" spans="1:28" hidden="1" x14ac:dyDescent="0.25">
      <c r="A578">
        <v>944228097</v>
      </c>
      <c r="B578" s="3">
        <v>43592</v>
      </c>
      <c r="C578" t="s">
        <v>4</v>
      </c>
      <c r="D578" t="s">
        <v>5</v>
      </c>
      <c r="E578">
        <v>2256.48</v>
      </c>
      <c r="F578">
        <v>2196</v>
      </c>
      <c r="G578">
        <v>2201.7600000000002</v>
      </c>
      <c r="H578">
        <v>2145.6</v>
      </c>
      <c r="I578">
        <v>2164.3200000000002</v>
      </c>
      <c r="J578">
        <v>2187.36</v>
      </c>
      <c r="K578">
        <v>2175.84</v>
      </c>
      <c r="L578">
        <v>2276.64</v>
      </c>
      <c r="M578">
        <v>2378.88</v>
      </c>
      <c r="N578">
        <v>2430.7199999999998</v>
      </c>
      <c r="O578">
        <v>2522.88</v>
      </c>
      <c r="P578">
        <v>2514.2399999999998</v>
      </c>
      <c r="Q578">
        <v>2583.36</v>
      </c>
      <c r="R578">
        <v>2666.88</v>
      </c>
      <c r="S578">
        <v>2607.84</v>
      </c>
      <c r="T578">
        <v>2537.2800000000002</v>
      </c>
      <c r="U578">
        <v>2545.92</v>
      </c>
      <c r="V578">
        <v>2583.36</v>
      </c>
      <c r="W578">
        <v>2550.2399999999998</v>
      </c>
      <c r="X578">
        <v>2568.96</v>
      </c>
      <c r="Y578">
        <v>2579.04</v>
      </c>
      <c r="Z578">
        <v>2492.64</v>
      </c>
      <c r="AA578">
        <v>2417.7600000000002</v>
      </c>
      <c r="AB578">
        <v>2341.44</v>
      </c>
    </row>
    <row r="579" spans="1:28" hidden="1" x14ac:dyDescent="0.25">
      <c r="A579">
        <v>944228097</v>
      </c>
      <c r="B579" s="3">
        <v>43592</v>
      </c>
      <c r="C579" t="s">
        <v>6</v>
      </c>
      <c r="D579" t="s">
        <v>5</v>
      </c>
      <c r="E579">
        <v>1202.4000000000001</v>
      </c>
      <c r="F579">
        <v>1202.4000000000001</v>
      </c>
      <c r="G579">
        <v>1190.8800000000001</v>
      </c>
      <c r="H579">
        <v>1192.32</v>
      </c>
      <c r="I579">
        <v>1195.2</v>
      </c>
      <c r="J579">
        <v>1193.76</v>
      </c>
      <c r="K579">
        <v>1182.24</v>
      </c>
      <c r="L579">
        <v>1211.04</v>
      </c>
      <c r="M579">
        <v>1226.8800000000001</v>
      </c>
      <c r="N579">
        <v>1255.68</v>
      </c>
      <c r="O579">
        <v>1260</v>
      </c>
      <c r="P579">
        <v>1262.8800000000001</v>
      </c>
      <c r="Q579">
        <v>1272.96</v>
      </c>
      <c r="R579">
        <v>1283.04</v>
      </c>
      <c r="S579">
        <v>1271.52</v>
      </c>
      <c r="T579">
        <v>1280.1600000000001</v>
      </c>
      <c r="U579">
        <v>1285.92</v>
      </c>
      <c r="V579">
        <v>1274.4000000000001</v>
      </c>
      <c r="W579">
        <v>1293.1199999999999</v>
      </c>
      <c r="X579">
        <v>1290.24</v>
      </c>
      <c r="Y579">
        <v>1297.44</v>
      </c>
      <c r="Z579">
        <v>1271.52</v>
      </c>
      <c r="AA579">
        <v>1247.04</v>
      </c>
      <c r="AB579">
        <v>1198.08</v>
      </c>
    </row>
    <row r="580" spans="1:28" x14ac:dyDescent="0.25">
      <c r="A580">
        <v>944228097</v>
      </c>
      <c r="B580" s="3">
        <v>43592</v>
      </c>
      <c r="C580" t="s">
        <v>7</v>
      </c>
      <c r="D580" t="s">
        <v>5</v>
      </c>
      <c r="E580">
        <v>1054.08</v>
      </c>
      <c r="F580">
        <v>993.6</v>
      </c>
      <c r="G580">
        <v>1010.88</v>
      </c>
      <c r="H580">
        <v>953.28</v>
      </c>
      <c r="I580">
        <v>969.12</v>
      </c>
      <c r="J580">
        <v>993.6</v>
      </c>
      <c r="K580">
        <v>993.6</v>
      </c>
      <c r="L580">
        <v>1065.5999999999999</v>
      </c>
      <c r="M580">
        <v>1152</v>
      </c>
      <c r="N580">
        <v>1175.04</v>
      </c>
      <c r="O580">
        <v>1262.8800000000001</v>
      </c>
      <c r="P580">
        <v>1251.3599999999999</v>
      </c>
      <c r="Q580">
        <v>1310.4000000000001</v>
      </c>
      <c r="R580">
        <v>1383.84</v>
      </c>
      <c r="S580">
        <v>1336.32</v>
      </c>
      <c r="T580">
        <v>1257.1199999999999</v>
      </c>
      <c r="U580">
        <v>1260</v>
      </c>
      <c r="V580">
        <v>1308.96</v>
      </c>
      <c r="W580">
        <v>1257.1199999999999</v>
      </c>
      <c r="X580">
        <v>1278.72</v>
      </c>
      <c r="Y580">
        <v>1281.5999999999999</v>
      </c>
      <c r="Z580">
        <v>1221.1199999999999</v>
      </c>
      <c r="AA580">
        <v>1170.72</v>
      </c>
      <c r="AB580">
        <v>1143.3599999999999</v>
      </c>
    </row>
    <row r="581" spans="1:28" hidden="1" x14ac:dyDescent="0.25">
      <c r="A581">
        <v>944228097</v>
      </c>
      <c r="B581" s="3">
        <v>43593</v>
      </c>
      <c r="C581" t="s">
        <v>4</v>
      </c>
      <c r="D581" t="s">
        <v>5</v>
      </c>
      <c r="E581">
        <v>2288.16</v>
      </c>
      <c r="F581">
        <v>2224.8000000000002</v>
      </c>
      <c r="G581">
        <v>2233.44</v>
      </c>
      <c r="H581">
        <v>2200.3200000000002</v>
      </c>
      <c r="I581">
        <v>2207.52</v>
      </c>
      <c r="J581">
        <v>2247.84</v>
      </c>
      <c r="K581">
        <v>2219.04</v>
      </c>
      <c r="L581">
        <v>2291.04</v>
      </c>
      <c r="M581">
        <v>2407.6799999999998</v>
      </c>
      <c r="N581">
        <v>2466.7199999999998</v>
      </c>
      <c r="O581">
        <v>2524.3200000000002</v>
      </c>
      <c r="P581">
        <v>2524.3200000000002</v>
      </c>
      <c r="Q581">
        <v>2571.84</v>
      </c>
      <c r="R581">
        <v>2580.48</v>
      </c>
      <c r="S581">
        <v>2574.7199999999998</v>
      </c>
      <c r="T581">
        <v>2567.52</v>
      </c>
      <c r="U581">
        <v>2502.7199999999998</v>
      </c>
      <c r="V581">
        <v>2448</v>
      </c>
      <c r="W581">
        <v>2482.56</v>
      </c>
      <c r="X581">
        <v>2511.36</v>
      </c>
      <c r="Y581">
        <v>2424.96</v>
      </c>
      <c r="Z581">
        <v>2393.2800000000002</v>
      </c>
      <c r="AA581">
        <v>2304</v>
      </c>
      <c r="AB581">
        <v>2208.96</v>
      </c>
    </row>
    <row r="582" spans="1:28" hidden="1" x14ac:dyDescent="0.25">
      <c r="A582">
        <v>944228097</v>
      </c>
      <c r="B582" s="3">
        <v>43593</v>
      </c>
      <c r="C582" t="s">
        <v>6</v>
      </c>
      <c r="D582" t="s">
        <v>5</v>
      </c>
      <c r="E582">
        <v>1192.32</v>
      </c>
      <c r="F582">
        <v>1177.92</v>
      </c>
      <c r="G582">
        <v>1179.3599999999999</v>
      </c>
      <c r="H582">
        <v>1172.1600000000001</v>
      </c>
      <c r="I582">
        <v>1177.92</v>
      </c>
      <c r="J582">
        <v>1177.92</v>
      </c>
      <c r="K582">
        <v>1172.1600000000001</v>
      </c>
      <c r="L582">
        <v>1200.96</v>
      </c>
      <c r="M582">
        <v>1239.8399999999999</v>
      </c>
      <c r="N582">
        <v>1277.28</v>
      </c>
      <c r="O582">
        <v>1287.3599999999999</v>
      </c>
      <c r="P582">
        <v>1272.96</v>
      </c>
      <c r="Q582">
        <v>1326.24</v>
      </c>
      <c r="R582">
        <v>1317.6</v>
      </c>
      <c r="S582">
        <v>1317.6</v>
      </c>
      <c r="T582">
        <v>1342.08</v>
      </c>
      <c r="U582">
        <v>1324.8</v>
      </c>
      <c r="V582">
        <v>1308.96</v>
      </c>
      <c r="W582">
        <v>1334.88</v>
      </c>
      <c r="X582">
        <v>1346.4</v>
      </c>
      <c r="Y582">
        <v>1330.56</v>
      </c>
      <c r="Z582">
        <v>1304.6400000000001</v>
      </c>
      <c r="AA582">
        <v>1290.24</v>
      </c>
      <c r="AB582">
        <v>1222.56</v>
      </c>
    </row>
    <row r="583" spans="1:28" x14ac:dyDescent="0.25">
      <c r="A583">
        <v>944228097</v>
      </c>
      <c r="B583" s="3">
        <v>43593</v>
      </c>
      <c r="C583" t="s">
        <v>7</v>
      </c>
      <c r="D583" t="s">
        <v>5</v>
      </c>
      <c r="E583">
        <v>1095.8399999999999</v>
      </c>
      <c r="F583">
        <v>1046.8800000000001</v>
      </c>
      <c r="G583">
        <v>1054.08</v>
      </c>
      <c r="H583">
        <v>1028.1600000000001</v>
      </c>
      <c r="I583">
        <v>1029.5999999999999</v>
      </c>
      <c r="J583">
        <v>1069.92</v>
      </c>
      <c r="K583">
        <v>1046.8800000000001</v>
      </c>
      <c r="L583">
        <v>1090.08</v>
      </c>
      <c r="M583">
        <v>1167.8399999999999</v>
      </c>
      <c r="N583">
        <v>1189.44</v>
      </c>
      <c r="O583">
        <v>1236.96</v>
      </c>
      <c r="P583">
        <v>1251.3599999999999</v>
      </c>
      <c r="Q583">
        <v>1245.5999999999999</v>
      </c>
      <c r="R583">
        <v>1262.8800000000001</v>
      </c>
      <c r="S583">
        <v>1257.1199999999999</v>
      </c>
      <c r="T583">
        <v>1225.44</v>
      </c>
      <c r="U583">
        <v>1177.92</v>
      </c>
      <c r="V583">
        <v>1139.04</v>
      </c>
      <c r="W583">
        <v>1147.68</v>
      </c>
      <c r="X583">
        <v>1164.96</v>
      </c>
      <c r="Y583">
        <v>1094.4000000000001</v>
      </c>
      <c r="Z583">
        <v>1088.6400000000001</v>
      </c>
      <c r="AA583">
        <v>1013.76</v>
      </c>
      <c r="AB583">
        <v>986.4</v>
      </c>
    </row>
    <row r="584" spans="1:28" hidden="1" x14ac:dyDescent="0.25">
      <c r="A584">
        <v>944228097</v>
      </c>
      <c r="B584" s="3">
        <v>43594</v>
      </c>
      <c r="C584" t="s">
        <v>4</v>
      </c>
      <c r="D584" t="s">
        <v>5</v>
      </c>
      <c r="E584">
        <v>2203.1999999999998</v>
      </c>
      <c r="F584">
        <v>2188.8000000000002</v>
      </c>
      <c r="G584">
        <v>2099.52</v>
      </c>
      <c r="H584">
        <v>2138.4</v>
      </c>
      <c r="I584">
        <v>2147.04</v>
      </c>
      <c r="J584">
        <v>2116.8000000000002</v>
      </c>
      <c r="K584">
        <v>2151.36</v>
      </c>
      <c r="L584">
        <v>2237.7600000000002</v>
      </c>
      <c r="M584">
        <v>2350.08</v>
      </c>
      <c r="N584">
        <v>2352.96</v>
      </c>
      <c r="O584">
        <v>2396.16</v>
      </c>
      <c r="P584">
        <v>2429.2800000000002</v>
      </c>
      <c r="Q584">
        <v>2478.2399999999998</v>
      </c>
      <c r="R584">
        <v>2462.4</v>
      </c>
      <c r="S584">
        <v>2489.7600000000002</v>
      </c>
      <c r="T584">
        <v>2509.92</v>
      </c>
      <c r="U584">
        <v>2509.92</v>
      </c>
      <c r="V584">
        <v>2426.4</v>
      </c>
      <c r="W584">
        <v>2433.6</v>
      </c>
      <c r="X584">
        <v>2433.6</v>
      </c>
      <c r="Y584">
        <v>2443.6799999999998</v>
      </c>
      <c r="Z584">
        <v>2361.6</v>
      </c>
      <c r="AA584">
        <v>2355.84</v>
      </c>
      <c r="AB584">
        <v>2288.16</v>
      </c>
    </row>
    <row r="585" spans="1:28" hidden="1" x14ac:dyDescent="0.25">
      <c r="A585">
        <v>944228097</v>
      </c>
      <c r="B585" s="3">
        <v>43594</v>
      </c>
      <c r="C585" t="s">
        <v>6</v>
      </c>
      <c r="D585" t="s">
        <v>5</v>
      </c>
      <c r="E585">
        <v>1208.1600000000001</v>
      </c>
      <c r="F585">
        <v>1199.52</v>
      </c>
      <c r="G585">
        <v>1195.2</v>
      </c>
      <c r="H585">
        <v>1182.24</v>
      </c>
      <c r="I585">
        <v>1183.68</v>
      </c>
      <c r="J585">
        <v>1172.1600000000001</v>
      </c>
      <c r="K585">
        <v>1173.5999999999999</v>
      </c>
      <c r="L585">
        <v>1205.28</v>
      </c>
      <c r="M585">
        <v>1249.92</v>
      </c>
      <c r="N585">
        <v>1285.92</v>
      </c>
      <c r="O585">
        <v>1293.1199999999999</v>
      </c>
      <c r="P585">
        <v>1301.76</v>
      </c>
      <c r="Q585">
        <v>1308.96</v>
      </c>
      <c r="R585">
        <v>1314.72</v>
      </c>
      <c r="S585">
        <v>1327.68</v>
      </c>
      <c r="T585">
        <v>1353.6</v>
      </c>
      <c r="U585">
        <v>1352.16</v>
      </c>
      <c r="V585">
        <v>1321.92</v>
      </c>
      <c r="W585">
        <v>1344.96</v>
      </c>
      <c r="X585">
        <v>1349.28</v>
      </c>
      <c r="Y585">
        <v>1342.08</v>
      </c>
      <c r="Z585">
        <v>1314.72</v>
      </c>
      <c r="AA585">
        <v>1301.76</v>
      </c>
      <c r="AB585">
        <v>1262.8800000000001</v>
      </c>
    </row>
    <row r="586" spans="1:28" x14ac:dyDescent="0.25">
      <c r="A586">
        <v>944228097</v>
      </c>
      <c r="B586" s="3">
        <v>43594</v>
      </c>
      <c r="C586" t="s">
        <v>7</v>
      </c>
      <c r="D586" t="s">
        <v>5</v>
      </c>
      <c r="E586">
        <v>995.04</v>
      </c>
      <c r="F586">
        <v>989.28</v>
      </c>
      <c r="G586">
        <v>904.32</v>
      </c>
      <c r="H586">
        <v>956.16</v>
      </c>
      <c r="I586">
        <v>963.36</v>
      </c>
      <c r="J586">
        <v>944.64</v>
      </c>
      <c r="K586">
        <v>977.76</v>
      </c>
      <c r="L586">
        <v>1032.48</v>
      </c>
      <c r="M586">
        <v>1100.1600000000001</v>
      </c>
      <c r="N586">
        <v>1067.04</v>
      </c>
      <c r="O586">
        <v>1103.04</v>
      </c>
      <c r="P586">
        <v>1127.52</v>
      </c>
      <c r="Q586">
        <v>1169.28</v>
      </c>
      <c r="R586">
        <v>1147.68</v>
      </c>
      <c r="S586">
        <v>1162.08</v>
      </c>
      <c r="T586">
        <v>1156.32</v>
      </c>
      <c r="U586">
        <v>1157.76</v>
      </c>
      <c r="V586">
        <v>1104.48</v>
      </c>
      <c r="W586">
        <v>1088.6400000000001</v>
      </c>
      <c r="X586">
        <v>1084.32</v>
      </c>
      <c r="Y586">
        <v>1101.5999999999999</v>
      </c>
      <c r="Z586">
        <v>1046.8800000000001</v>
      </c>
      <c r="AA586">
        <v>1054.08</v>
      </c>
      <c r="AB586">
        <v>1025.28</v>
      </c>
    </row>
    <row r="587" spans="1:28" hidden="1" x14ac:dyDescent="0.25">
      <c r="A587">
        <v>944228097</v>
      </c>
      <c r="B587" s="3">
        <v>43595</v>
      </c>
      <c r="C587" t="s">
        <v>4</v>
      </c>
      <c r="D587" t="s">
        <v>5</v>
      </c>
      <c r="E587">
        <v>2272.3200000000002</v>
      </c>
      <c r="F587">
        <v>2191.6799999999998</v>
      </c>
      <c r="G587">
        <v>2167.1999999999998</v>
      </c>
      <c r="H587">
        <v>2142.7199999999998</v>
      </c>
      <c r="I587">
        <v>2180.16</v>
      </c>
      <c r="J587">
        <v>2170.08</v>
      </c>
      <c r="K587">
        <v>2185.92</v>
      </c>
      <c r="L587">
        <v>2259.36</v>
      </c>
      <c r="M587">
        <v>2360.16</v>
      </c>
      <c r="N587">
        <v>2440.8000000000002</v>
      </c>
      <c r="O587">
        <v>2489.7600000000002</v>
      </c>
      <c r="P587">
        <v>2532.96</v>
      </c>
      <c r="Q587">
        <v>2633.76</v>
      </c>
      <c r="R587">
        <v>2607.84</v>
      </c>
      <c r="S587">
        <v>2701.44</v>
      </c>
      <c r="T587">
        <v>2774.88</v>
      </c>
      <c r="U587">
        <v>2766.24</v>
      </c>
      <c r="V587">
        <v>2829.6</v>
      </c>
      <c r="W587">
        <v>2904.48</v>
      </c>
      <c r="X587">
        <v>3002.4</v>
      </c>
      <c r="Y587">
        <v>3012.48</v>
      </c>
      <c r="Z587">
        <v>3000.96</v>
      </c>
      <c r="AA587">
        <v>2880</v>
      </c>
      <c r="AB587">
        <v>2665.44</v>
      </c>
    </row>
    <row r="588" spans="1:28" hidden="1" x14ac:dyDescent="0.25">
      <c r="A588">
        <v>944228097</v>
      </c>
      <c r="B588" s="3">
        <v>43595</v>
      </c>
      <c r="C588" t="s">
        <v>6</v>
      </c>
      <c r="D588" t="s">
        <v>5</v>
      </c>
      <c r="E588">
        <v>1224</v>
      </c>
      <c r="F588">
        <v>1205.28</v>
      </c>
      <c r="G588">
        <v>1192.32</v>
      </c>
      <c r="H588">
        <v>1180.8</v>
      </c>
      <c r="I588">
        <v>1164.96</v>
      </c>
      <c r="J588">
        <v>1172.1600000000001</v>
      </c>
      <c r="K588">
        <v>1176.48</v>
      </c>
      <c r="L588">
        <v>1209.5999999999999</v>
      </c>
      <c r="M588">
        <v>1251.3599999999999</v>
      </c>
      <c r="N588">
        <v>1296</v>
      </c>
      <c r="O588">
        <v>1321.92</v>
      </c>
      <c r="P588">
        <v>1329.12</v>
      </c>
      <c r="Q588">
        <v>1343.52</v>
      </c>
      <c r="R588">
        <v>1330.56</v>
      </c>
      <c r="S588">
        <v>1360.8</v>
      </c>
      <c r="T588">
        <v>1357.92</v>
      </c>
      <c r="U588">
        <v>1349.28</v>
      </c>
      <c r="V588">
        <v>1357.92</v>
      </c>
      <c r="W588">
        <v>1370.88</v>
      </c>
      <c r="X588">
        <v>1379.52</v>
      </c>
      <c r="Y588">
        <v>1375.2</v>
      </c>
      <c r="Z588">
        <v>1375.2</v>
      </c>
      <c r="AA588">
        <v>1362.24</v>
      </c>
      <c r="AB588">
        <v>1323.36</v>
      </c>
    </row>
    <row r="589" spans="1:28" x14ac:dyDescent="0.25">
      <c r="A589">
        <v>944228097</v>
      </c>
      <c r="B589" s="3">
        <v>43595</v>
      </c>
      <c r="C589" t="s">
        <v>7</v>
      </c>
      <c r="D589" t="s">
        <v>5</v>
      </c>
      <c r="E589">
        <v>1048.32</v>
      </c>
      <c r="F589">
        <v>986.4</v>
      </c>
      <c r="G589">
        <v>974.88</v>
      </c>
      <c r="H589">
        <v>961.92</v>
      </c>
      <c r="I589">
        <v>1015.2</v>
      </c>
      <c r="J589">
        <v>997.92</v>
      </c>
      <c r="K589">
        <v>1009.44</v>
      </c>
      <c r="L589">
        <v>1049.76</v>
      </c>
      <c r="M589">
        <v>1108.8</v>
      </c>
      <c r="N589">
        <v>1144.8</v>
      </c>
      <c r="O589">
        <v>1167.8399999999999</v>
      </c>
      <c r="P589">
        <v>1203.8399999999999</v>
      </c>
      <c r="Q589">
        <v>1290.24</v>
      </c>
      <c r="R589">
        <v>1277.28</v>
      </c>
      <c r="S589">
        <v>1340.64</v>
      </c>
      <c r="T589">
        <v>1416.96</v>
      </c>
      <c r="U589">
        <v>1416.96</v>
      </c>
      <c r="V589">
        <v>1471.68</v>
      </c>
      <c r="W589">
        <v>1533.6</v>
      </c>
      <c r="X589">
        <v>1622.88</v>
      </c>
      <c r="Y589">
        <v>1637.28</v>
      </c>
      <c r="Z589">
        <v>1625.76</v>
      </c>
      <c r="AA589">
        <v>1517.76</v>
      </c>
      <c r="AB589">
        <v>1342.08</v>
      </c>
    </row>
    <row r="590" spans="1:28" hidden="1" x14ac:dyDescent="0.25">
      <c r="A590">
        <v>944228097</v>
      </c>
      <c r="B590" s="3">
        <v>43596</v>
      </c>
      <c r="C590" t="s">
        <v>4</v>
      </c>
      <c r="D590" t="s">
        <v>5</v>
      </c>
      <c r="E590">
        <v>2514.2399999999998</v>
      </c>
      <c r="F590">
        <v>2422.08</v>
      </c>
      <c r="G590">
        <v>2337.12</v>
      </c>
      <c r="H590">
        <v>2246.4</v>
      </c>
      <c r="I590">
        <v>2273.7600000000002</v>
      </c>
      <c r="J590">
        <v>2249.2800000000002</v>
      </c>
      <c r="K590">
        <v>2255.04</v>
      </c>
      <c r="L590">
        <v>2311.1999999999998</v>
      </c>
      <c r="M590">
        <v>2436.48</v>
      </c>
      <c r="N590">
        <v>2482.56</v>
      </c>
      <c r="O590">
        <v>2530.08</v>
      </c>
      <c r="P590">
        <v>2547.36</v>
      </c>
      <c r="Q590">
        <v>2633.76</v>
      </c>
      <c r="R590">
        <v>2580.48</v>
      </c>
      <c r="S590">
        <v>2580.48</v>
      </c>
      <c r="T590">
        <v>2603.52</v>
      </c>
      <c r="U590">
        <v>2566.08</v>
      </c>
      <c r="V590">
        <v>2592</v>
      </c>
      <c r="W590">
        <v>2635.2</v>
      </c>
      <c r="X590">
        <v>2609.2800000000002</v>
      </c>
      <c r="Y590">
        <v>2630.88</v>
      </c>
      <c r="Z590">
        <v>2620.8000000000002</v>
      </c>
      <c r="AA590">
        <v>2659.68</v>
      </c>
      <c r="AB590">
        <v>2567.52</v>
      </c>
    </row>
    <row r="591" spans="1:28" hidden="1" x14ac:dyDescent="0.25">
      <c r="A591">
        <v>944228097</v>
      </c>
      <c r="B591" s="3">
        <v>43596</v>
      </c>
      <c r="C591" t="s">
        <v>6</v>
      </c>
      <c r="D591" t="s">
        <v>5</v>
      </c>
      <c r="E591">
        <v>1284.48</v>
      </c>
      <c r="F591">
        <v>1216.8</v>
      </c>
      <c r="G591">
        <v>1186.56</v>
      </c>
      <c r="H591">
        <v>1188</v>
      </c>
      <c r="I591">
        <v>1190.8800000000001</v>
      </c>
      <c r="J591">
        <v>1183.68</v>
      </c>
      <c r="K591">
        <v>1195.2</v>
      </c>
      <c r="L591">
        <v>1211.04</v>
      </c>
      <c r="M591">
        <v>1272.96</v>
      </c>
      <c r="N591">
        <v>1290.24</v>
      </c>
      <c r="O591">
        <v>1306.08</v>
      </c>
      <c r="P591">
        <v>1324.8</v>
      </c>
      <c r="Q591">
        <v>1333.44</v>
      </c>
      <c r="R591">
        <v>1339.2</v>
      </c>
      <c r="S591">
        <v>1362.24</v>
      </c>
      <c r="T591">
        <v>1378.08</v>
      </c>
      <c r="U591">
        <v>1357.92</v>
      </c>
      <c r="V591">
        <v>1359.36</v>
      </c>
      <c r="W591">
        <v>1363.68</v>
      </c>
      <c r="X591">
        <v>1379.52</v>
      </c>
      <c r="Y591">
        <v>1380.96</v>
      </c>
      <c r="Z591">
        <v>1372.32</v>
      </c>
      <c r="AA591">
        <v>1355.04</v>
      </c>
      <c r="AB591">
        <v>1319.04</v>
      </c>
    </row>
    <row r="592" spans="1:28" x14ac:dyDescent="0.25">
      <c r="A592">
        <v>944228097</v>
      </c>
      <c r="B592" s="3">
        <v>43596</v>
      </c>
      <c r="C592" t="s">
        <v>7</v>
      </c>
      <c r="D592" t="s">
        <v>5</v>
      </c>
      <c r="E592">
        <v>1229.76</v>
      </c>
      <c r="F592">
        <v>1205.28</v>
      </c>
      <c r="G592">
        <v>1150.56</v>
      </c>
      <c r="H592">
        <v>1058.4000000000001</v>
      </c>
      <c r="I592">
        <v>1082.8800000000001</v>
      </c>
      <c r="J592">
        <v>1065.5999999999999</v>
      </c>
      <c r="K592">
        <v>1059.8399999999999</v>
      </c>
      <c r="L592">
        <v>1100.1600000000001</v>
      </c>
      <c r="M592">
        <v>1163.52</v>
      </c>
      <c r="N592">
        <v>1192.32</v>
      </c>
      <c r="O592">
        <v>1224</v>
      </c>
      <c r="P592">
        <v>1222.56</v>
      </c>
      <c r="Q592">
        <v>1300.32</v>
      </c>
      <c r="R592">
        <v>1241.28</v>
      </c>
      <c r="S592">
        <v>1218.24</v>
      </c>
      <c r="T592">
        <v>1225.44</v>
      </c>
      <c r="U592">
        <v>1208.1600000000001</v>
      </c>
      <c r="V592">
        <v>1232.6400000000001</v>
      </c>
      <c r="W592">
        <v>1271.52</v>
      </c>
      <c r="X592">
        <v>1229.76</v>
      </c>
      <c r="Y592">
        <v>1249.92</v>
      </c>
      <c r="Z592">
        <v>1248.48</v>
      </c>
      <c r="AA592">
        <v>1304.6400000000001</v>
      </c>
      <c r="AB592">
        <v>1248.48</v>
      </c>
    </row>
    <row r="593" spans="1:28" hidden="1" x14ac:dyDescent="0.25">
      <c r="A593">
        <v>944228097</v>
      </c>
      <c r="B593" s="3">
        <v>43597</v>
      </c>
      <c r="C593" t="s">
        <v>4</v>
      </c>
      <c r="D593" t="s">
        <v>5</v>
      </c>
      <c r="E593">
        <v>2437.92</v>
      </c>
      <c r="F593">
        <v>2376</v>
      </c>
      <c r="G593">
        <v>2275.1999999999998</v>
      </c>
      <c r="H593">
        <v>2229.12</v>
      </c>
      <c r="I593">
        <v>2213.2800000000002</v>
      </c>
      <c r="J593">
        <v>2221.92</v>
      </c>
      <c r="K593">
        <v>2232</v>
      </c>
      <c r="L593">
        <v>2270.88</v>
      </c>
      <c r="M593">
        <v>2332.8000000000002</v>
      </c>
      <c r="N593">
        <v>2348.64</v>
      </c>
      <c r="O593">
        <v>2440.8000000000002</v>
      </c>
      <c r="P593">
        <v>2450.88</v>
      </c>
      <c r="Q593">
        <v>2511.36</v>
      </c>
      <c r="R593">
        <v>2469.6</v>
      </c>
      <c r="S593">
        <v>2538.7199999999998</v>
      </c>
      <c r="T593">
        <v>2531.52</v>
      </c>
      <c r="U593">
        <v>2564.64</v>
      </c>
      <c r="V593">
        <v>2520</v>
      </c>
      <c r="W593">
        <v>2570.4</v>
      </c>
      <c r="X593">
        <v>2512.8000000000002</v>
      </c>
      <c r="Y593">
        <v>2524.3200000000002</v>
      </c>
      <c r="Z593">
        <v>2512.8000000000002</v>
      </c>
      <c r="AA593">
        <v>2456.64</v>
      </c>
      <c r="AB593">
        <v>2319.84</v>
      </c>
    </row>
    <row r="594" spans="1:28" hidden="1" x14ac:dyDescent="0.25">
      <c r="A594">
        <v>944228097</v>
      </c>
      <c r="B594" s="3">
        <v>43597</v>
      </c>
      <c r="C594" t="s">
        <v>6</v>
      </c>
      <c r="D594" t="s">
        <v>5</v>
      </c>
      <c r="E594">
        <v>1257.1199999999999</v>
      </c>
      <c r="F594">
        <v>1225.44</v>
      </c>
      <c r="G594">
        <v>1186.56</v>
      </c>
      <c r="H594">
        <v>1192.32</v>
      </c>
      <c r="I594">
        <v>1189.44</v>
      </c>
      <c r="J594">
        <v>1192.32</v>
      </c>
      <c r="K594">
        <v>1203.8399999999999</v>
      </c>
      <c r="L594">
        <v>1238.4000000000001</v>
      </c>
      <c r="M594">
        <v>1275.8399999999999</v>
      </c>
      <c r="N594">
        <v>1301.76</v>
      </c>
      <c r="O594">
        <v>1324.8</v>
      </c>
      <c r="P594">
        <v>1327.68</v>
      </c>
      <c r="Q594">
        <v>1337.76</v>
      </c>
      <c r="R594">
        <v>1339.2</v>
      </c>
      <c r="S594">
        <v>1357.92</v>
      </c>
      <c r="T594">
        <v>1347.84</v>
      </c>
      <c r="U594">
        <v>1355.04</v>
      </c>
      <c r="V594">
        <v>1342.08</v>
      </c>
      <c r="W594">
        <v>1350.72</v>
      </c>
      <c r="X594">
        <v>1356.48</v>
      </c>
      <c r="Y594">
        <v>1340.64</v>
      </c>
      <c r="Z594">
        <v>1319.04</v>
      </c>
      <c r="AA594">
        <v>1294.56</v>
      </c>
      <c r="AB594">
        <v>1206.72</v>
      </c>
    </row>
    <row r="595" spans="1:28" x14ac:dyDescent="0.25">
      <c r="A595">
        <v>944228097</v>
      </c>
      <c r="B595" s="3">
        <v>43597</v>
      </c>
      <c r="C595" t="s">
        <v>7</v>
      </c>
      <c r="D595" t="s">
        <v>5</v>
      </c>
      <c r="E595">
        <v>1180.8</v>
      </c>
      <c r="F595">
        <v>1150.56</v>
      </c>
      <c r="G595">
        <v>1088.6400000000001</v>
      </c>
      <c r="H595">
        <v>1036.8</v>
      </c>
      <c r="I595">
        <v>1023.84</v>
      </c>
      <c r="J595">
        <v>1029.5999999999999</v>
      </c>
      <c r="K595">
        <v>1028.1600000000001</v>
      </c>
      <c r="L595">
        <v>1032.48</v>
      </c>
      <c r="M595">
        <v>1056.96</v>
      </c>
      <c r="N595">
        <v>1046.8800000000001</v>
      </c>
      <c r="O595">
        <v>1116</v>
      </c>
      <c r="P595">
        <v>1123.2</v>
      </c>
      <c r="Q595">
        <v>1173.5999999999999</v>
      </c>
      <c r="R595">
        <v>1130.4000000000001</v>
      </c>
      <c r="S595">
        <v>1180.8</v>
      </c>
      <c r="T595">
        <v>1183.68</v>
      </c>
      <c r="U595">
        <v>1209.5999999999999</v>
      </c>
      <c r="V595">
        <v>1177.92</v>
      </c>
      <c r="W595">
        <v>1219.68</v>
      </c>
      <c r="X595">
        <v>1156.32</v>
      </c>
      <c r="Y595">
        <v>1183.68</v>
      </c>
      <c r="Z595">
        <v>1193.76</v>
      </c>
      <c r="AA595">
        <v>1162.08</v>
      </c>
      <c r="AB595">
        <v>1113.1199999999999</v>
      </c>
    </row>
    <row r="596" spans="1:28" hidden="1" x14ac:dyDescent="0.25">
      <c r="A596">
        <v>944228097</v>
      </c>
      <c r="B596" s="3">
        <v>43598</v>
      </c>
      <c r="C596" t="s">
        <v>4</v>
      </c>
      <c r="D596" t="s">
        <v>5</v>
      </c>
      <c r="E596">
        <v>2237.7600000000002</v>
      </c>
      <c r="F596">
        <v>2242.08</v>
      </c>
      <c r="G596">
        <v>2216.16</v>
      </c>
      <c r="H596">
        <v>2170.08</v>
      </c>
      <c r="I596">
        <v>2210.4</v>
      </c>
      <c r="J596">
        <v>2216.16</v>
      </c>
      <c r="K596">
        <v>2198.88</v>
      </c>
      <c r="L596">
        <v>2288.16</v>
      </c>
      <c r="M596">
        <v>2363.04</v>
      </c>
      <c r="N596">
        <v>2345.7600000000002</v>
      </c>
      <c r="O596">
        <v>2397.6</v>
      </c>
      <c r="P596">
        <v>2380.3200000000002</v>
      </c>
      <c r="Q596">
        <v>2440.8000000000002</v>
      </c>
      <c r="R596">
        <v>2416.3200000000002</v>
      </c>
      <c r="S596">
        <v>2445.12</v>
      </c>
      <c r="T596">
        <v>2400.48</v>
      </c>
      <c r="U596">
        <v>2413.44</v>
      </c>
      <c r="V596">
        <v>2374.56</v>
      </c>
      <c r="W596">
        <v>2386.08</v>
      </c>
      <c r="X596">
        <v>2377.44</v>
      </c>
      <c r="Y596">
        <v>2370.2399999999998</v>
      </c>
      <c r="Z596">
        <v>2327.04</v>
      </c>
      <c r="AA596">
        <v>2327.04</v>
      </c>
      <c r="AB596">
        <v>2239.1999999999998</v>
      </c>
    </row>
    <row r="597" spans="1:28" hidden="1" x14ac:dyDescent="0.25">
      <c r="A597">
        <v>944228097</v>
      </c>
      <c r="B597" s="3">
        <v>43598</v>
      </c>
      <c r="C597" t="s">
        <v>6</v>
      </c>
      <c r="D597" t="s">
        <v>5</v>
      </c>
      <c r="E597">
        <v>1185.1199999999999</v>
      </c>
      <c r="F597">
        <v>1185.1199999999999</v>
      </c>
      <c r="G597">
        <v>1170.72</v>
      </c>
      <c r="H597">
        <v>1167.8399999999999</v>
      </c>
      <c r="I597">
        <v>1166.4000000000001</v>
      </c>
      <c r="J597">
        <v>1172.1600000000001</v>
      </c>
      <c r="K597">
        <v>1172.1600000000001</v>
      </c>
      <c r="L597">
        <v>1195.2</v>
      </c>
      <c r="M597">
        <v>1231.2</v>
      </c>
      <c r="N597">
        <v>1245.5999999999999</v>
      </c>
      <c r="O597">
        <v>1255.68</v>
      </c>
      <c r="P597">
        <v>1255.68</v>
      </c>
      <c r="Q597">
        <v>1270.08</v>
      </c>
      <c r="R597">
        <v>1270.08</v>
      </c>
      <c r="S597">
        <v>1285.92</v>
      </c>
      <c r="T597">
        <v>1297.44</v>
      </c>
      <c r="U597">
        <v>1288.8</v>
      </c>
      <c r="V597">
        <v>1287.3599999999999</v>
      </c>
      <c r="W597">
        <v>1294.56</v>
      </c>
      <c r="X597">
        <v>1300.32</v>
      </c>
      <c r="Y597">
        <v>1300.32</v>
      </c>
      <c r="Z597">
        <v>1275.8399999999999</v>
      </c>
      <c r="AA597">
        <v>1249.92</v>
      </c>
      <c r="AB597">
        <v>1195.2</v>
      </c>
    </row>
    <row r="598" spans="1:28" x14ac:dyDescent="0.25">
      <c r="A598">
        <v>944228097</v>
      </c>
      <c r="B598" s="3">
        <v>43598</v>
      </c>
      <c r="C598" t="s">
        <v>7</v>
      </c>
      <c r="D598" t="s">
        <v>5</v>
      </c>
      <c r="E598">
        <v>1052.6400000000001</v>
      </c>
      <c r="F598">
        <v>1056.96</v>
      </c>
      <c r="G598">
        <v>1045.44</v>
      </c>
      <c r="H598">
        <v>1002.24</v>
      </c>
      <c r="I598">
        <v>1044</v>
      </c>
      <c r="J598">
        <v>1044</v>
      </c>
      <c r="K598">
        <v>1026.72</v>
      </c>
      <c r="L598">
        <v>1092.96</v>
      </c>
      <c r="M598">
        <v>1131.8399999999999</v>
      </c>
      <c r="N598">
        <v>1100.1600000000001</v>
      </c>
      <c r="O598">
        <v>1141.92</v>
      </c>
      <c r="P598">
        <v>1124.6400000000001</v>
      </c>
      <c r="Q598">
        <v>1170.72</v>
      </c>
      <c r="R598">
        <v>1146.24</v>
      </c>
      <c r="S598">
        <v>1159.2</v>
      </c>
      <c r="T598">
        <v>1103.04</v>
      </c>
      <c r="U598">
        <v>1124.6400000000001</v>
      </c>
      <c r="V598">
        <v>1087.2</v>
      </c>
      <c r="W598">
        <v>1091.52</v>
      </c>
      <c r="X598">
        <v>1077.1199999999999</v>
      </c>
      <c r="Y598">
        <v>1069.92</v>
      </c>
      <c r="Z598">
        <v>1051.2</v>
      </c>
      <c r="AA598">
        <v>1077.1199999999999</v>
      </c>
      <c r="AB598">
        <v>1044</v>
      </c>
    </row>
    <row r="599" spans="1:28" hidden="1" x14ac:dyDescent="0.25">
      <c r="A599">
        <v>944228097</v>
      </c>
      <c r="B599" s="3">
        <v>43599</v>
      </c>
      <c r="C599" t="s">
        <v>4</v>
      </c>
      <c r="D599" t="s">
        <v>5</v>
      </c>
      <c r="E599">
        <v>2242.08</v>
      </c>
      <c r="F599">
        <v>2220.48</v>
      </c>
      <c r="G599">
        <v>2196</v>
      </c>
      <c r="H599">
        <v>2147.04</v>
      </c>
      <c r="I599">
        <v>2184.48</v>
      </c>
      <c r="J599">
        <v>2223.36</v>
      </c>
      <c r="K599">
        <v>2183.04</v>
      </c>
      <c r="L599">
        <v>2242.08</v>
      </c>
      <c r="M599">
        <v>2312.64</v>
      </c>
      <c r="N599">
        <v>2371.6799999999998</v>
      </c>
      <c r="O599">
        <v>2351.52</v>
      </c>
      <c r="P599">
        <v>2391.84</v>
      </c>
      <c r="Q599">
        <v>2413.44</v>
      </c>
      <c r="R599">
        <v>2401.92</v>
      </c>
      <c r="S599">
        <v>2427.84</v>
      </c>
      <c r="T599">
        <v>2423.52</v>
      </c>
      <c r="U599">
        <v>2370.2399999999998</v>
      </c>
      <c r="V599">
        <v>2410.56</v>
      </c>
      <c r="W599">
        <v>2435.04</v>
      </c>
      <c r="X599">
        <v>2422.08</v>
      </c>
      <c r="Y599">
        <v>2440.8000000000002</v>
      </c>
      <c r="Z599">
        <v>2409.12</v>
      </c>
      <c r="AA599">
        <v>2347.1999999999998</v>
      </c>
      <c r="AB599">
        <v>2221.92</v>
      </c>
    </row>
    <row r="600" spans="1:28" hidden="1" x14ac:dyDescent="0.25">
      <c r="A600">
        <v>944228097</v>
      </c>
      <c r="B600" s="3">
        <v>43599</v>
      </c>
      <c r="C600" t="s">
        <v>6</v>
      </c>
      <c r="D600" t="s">
        <v>5</v>
      </c>
      <c r="E600">
        <v>1183.68</v>
      </c>
      <c r="F600">
        <v>1185.1199999999999</v>
      </c>
      <c r="G600">
        <v>1173.5999999999999</v>
      </c>
      <c r="H600">
        <v>1173.5999999999999</v>
      </c>
      <c r="I600">
        <v>1175.04</v>
      </c>
      <c r="J600">
        <v>1188</v>
      </c>
      <c r="K600">
        <v>1173.5999999999999</v>
      </c>
      <c r="L600">
        <v>1188</v>
      </c>
      <c r="M600">
        <v>1211.04</v>
      </c>
      <c r="N600">
        <v>1258.56</v>
      </c>
      <c r="O600">
        <v>1257.1199999999999</v>
      </c>
      <c r="P600">
        <v>1275.8399999999999</v>
      </c>
      <c r="Q600">
        <v>1267.2</v>
      </c>
      <c r="R600">
        <v>1283.04</v>
      </c>
      <c r="S600">
        <v>1306.08</v>
      </c>
      <c r="T600">
        <v>1293.1199999999999</v>
      </c>
      <c r="U600">
        <v>1284.48</v>
      </c>
      <c r="V600">
        <v>1287.3599999999999</v>
      </c>
      <c r="W600">
        <v>1307.52</v>
      </c>
      <c r="X600">
        <v>1313.28</v>
      </c>
      <c r="Y600">
        <v>1313.28</v>
      </c>
      <c r="Z600">
        <v>1298.8800000000001</v>
      </c>
      <c r="AA600">
        <v>1261.44</v>
      </c>
      <c r="AB600">
        <v>1202.4000000000001</v>
      </c>
    </row>
    <row r="601" spans="1:28" x14ac:dyDescent="0.25">
      <c r="A601">
        <v>944228097</v>
      </c>
      <c r="B601" s="3">
        <v>43599</v>
      </c>
      <c r="C601" t="s">
        <v>7</v>
      </c>
      <c r="D601" t="s">
        <v>5</v>
      </c>
      <c r="E601">
        <v>1058.4000000000001</v>
      </c>
      <c r="F601">
        <v>1035.3599999999999</v>
      </c>
      <c r="G601">
        <v>1022.4</v>
      </c>
      <c r="H601">
        <v>973.44</v>
      </c>
      <c r="I601">
        <v>1009.44</v>
      </c>
      <c r="J601">
        <v>1035.3599999999999</v>
      </c>
      <c r="K601">
        <v>1009.44</v>
      </c>
      <c r="L601">
        <v>1054.08</v>
      </c>
      <c r="M601">
        <v>1101.5999999999999</v>
      </c>
      <c r="N601">
        <v>1113.1199999999999</v>
      </c>
      <c r="O601">
        <v>1094.4000000000001</v>
      </c>
      <c r="P601">
        <v>1116</v>
      </c>
      <c r="Q601">
        <v>1146.24</v>
      </c>
      <c r="R601">
        <v>1118.8800000000001</v>
      </c>
      <c r="S601">
        <v>1121.76</v>
      </c>
      <c r="T601">
        <v>1130.4000000000001</v>
      </c>
      <c r="U601">
        <v>1085.76</v>
      </c>
      <c r="V601">
        <v>1123.2</v>
      </c>
      <c r="W601">
        <v>1127.52</v>
      </c>
      <c r="X601">
        <v>1108.8</v>
      </c>
      <c r="Y601">
        <v>1127.52</v>
      </c>
      <c r="Z601">
        <v>1110.24</v>
      </c>
      <c r="AA601">
        <v>1085.76</v>
      </c>
      <c r="AB601">
        <v>1019.52</v>
      </c>
    </row>
    <row r="602" spans="1:28" hidden="1" x14ac:dyDescent="0.25">
      <c r="A602">
        <v>944228097</v>
      </c>
      <c r="B602" s="3">
        <v>43600</v>
      </c>
      <c r="C602" t="s">
        <v>4</v>
      </c>
      <c r="D602" t="s">
        <v>5</v>
      </c>
      <c r="E602">
        <v>2252.16</v>
      </c>
      <c r="F602">
        <v>2240.64</v>
      </c>
      <c r="G602">
        <v>2201.7600000000002</v>
      </c>
      <c r="H602">
        <v>2142.7199999999998</v>
      </c>
      <c r="I602">
        <v>2161.44</v>
      </c>
      <c r="J602">
        <v>2216.16</v>
      </c>
      <c r="K602">
        <v>2207.52</v>
      </c>
      <c r="L602">
        <v>2305.44</v>
      </c>
      <c r="M602">
        <v>2364.48</v>
      </c>
      <c r="N602">
        <v>2387.52</v>
      </c>
      <c r="O602">
        <v>2427.84</v>
      </c>
      <c r="P602">
        <v>2436.48</v>
      </c>
      <c r="Q602">
        <v>2468.16</v>
      </c>
      <c r="R602">
        <v>2492.64</v>
      </c>
      <c r="S602">
        <v>2524.3200000000002</v>
      </c>
      <c r="T602">
        <v>2521.44</v>
      </c>
      <c r="U602">
        <v>2568.96</v>
      </c>
      <c r="V602">
        <v>2496.96</v>
      </c>
      <c r="W602">
        <v>2505.6</v>
      </c>
      <c r="X602">
        <v>2473.92</v>
      </c>
      <c r="Y602">
        <v>2507.04</v>
      </c>
      <c r="Z602">
        <v>2404.8000000000002</v>
      </c>
      <c r="AA602">
        <v>2378.88</v>
      </c>
      <c r="AB602">
        <v>2268</v>
      </c>
    </row>
    <row r="603" spans="1:28" hidden="1" x14ac:dyDescent="0.25">
      <c r="A603">
        <v>944228097</v>
      </c>
      <c r="B603" s="3">
        <v>43600</v>
      </c>
      <c r="C603" t="s">
        <v>6</v>
      </c>
      <c r="D603" t="s">
        <v>5</v>
      </c>
      <c r="E603">
        <v>1189.44</v>
      </c>
      <c r="F603">
        <v>1188</v>
      </c>
      <c r="G603">
        <v>1170.72</v>
      </c>
      <c r="H603">
        <v>1182.24</v>
      </c>
      <c r="I603">
        <v>1167.8399999999999</v>
      </c>
      <c r="J603">
        <v>1164.96</v>
      </c>
      <c r="K603">
        <v>1169.28</v>
      </c>
      <c r="L603">
        <v>1203.8399999999999</v>
      </c>
      <c r="M603">
        <v>1241.28</v>
      </c>
      <c r="N603">
        <v>1264.32</v>
      </c>
      <c r="O603">
        <v>1268.6400000000001</v>
      </c>
      <c r="P603">
        <v>1285.92</v>
      </c>
      <c r="Q603">
        <v>1280.1600000000001</v>
      </c>
      <c r="R603">
        <v>1294.56</v>
      </c>
      <c r="S603">
        <v>1330.56</v>
      </c>
      <c r="T603">
        <v>1316.16</v>
      </c>
      <c r="U603">
        <v>1317.6</v>
      </c>
      <c r="V603">
        <v>1313.28</v>
      </c>
      <c r="W603">
        <v>1332</v>
      </c>
      <c r="X603">
        <v>1324.8</v>
      </c>
      <c r="Y603">
        <v>1343.52</v>
      </c>
      <c r="Z603">
        <v>1311.84</v>
      </c>
      <c r="AA603">
        <v>1288.8</v>
      </c>
      <c r="AB603">
        <v>1215.3599999999999</v>
      </c>
    </row>
    <row r="604" spans="1:28" x14ac:dyDescent="0.25">
      <c r="A604">
        <v>944228097</v>
      </c>
      <c r="B604" s="3">
        <v>43600</v>
      </c>
      <c r="C604" t="s">
        <v>7</v>
      </c>
      <c r="D604" t="s">
        <v>5</v>
      </c>
      <c r="E604">
        <v>1062.72</v>
      </c>
      <c r="F604">
        <v>1052.6400000000001</v>
      </c>
      <c r="G604">
        <v>1031.04</v>
      </c>
      <c r="H604">
        <v>960.48</v>
      </c>
      <c r="I604">
        <v>993.6</v>
      </c>
      <c r="J604">
        <v>1051.2</v>
      </c>
      <c r="K604">
        <v>1038.24</v>
      </c>
      <c r="L604">
        <v>1101.5999999999999</v>
      </c>
      <c r="M604">
        <v>1123.2</v>
      </c>
      <c r="N604">
        <v>1123.2</v>
      </c>
      <c r="O604">
        <v>1159.2</v>
      </c>
      <c r="P604">
        <v>1150.56</v>
      </c>
      <c r="Q604">
        <v>1188</v>
      </c>
      <c r="R604">
        <v>1198.08</v>
      </c>
      <c r="S604">
        <v>1193.76</v>
      </c>
      <c r="T604">
        <v>1205.28</v>
      </c>
      <c r="U604">
        <v>1251.3599999999999</v>
      </c>
      <c r="V604">
        <v>1183.68</v>
      </c>
      <c r="W604">
        <v>1173.5999999999999</v>
      </c>
      <c r="X604">
        <v>1149.1199999999999</v>
      </c>
      <c r="Y604">
        <v>1163.52</v>
      </c>
      <c r="Z604">
        <v>1092.96</v>
      </c>
      <c r="AA604">
        <v>1090.08</v>
      </c>
      <c r="AB604">
        <v>1052.6400000000001</v>
      </c>
    </row>
    <row r="605" spans="1:28" hidden="1" x14ac:dyDescent="0.25">
      <c r="A605">
        <v>944228097</v>
      </c>
      <c r="B605" s="3">
        <v>43601</v>
      </c>
      <c r="C605" t="s">
        <v>4</v>
      </c>
      <c r="D605" t="s">
        <v>5</v>
      </c>
      <c r="E605">
        <v>2275.1999999999998</v>
      </c>
      <c r="F605">
        <v>2208.96</v>
      </c>
      <c r="G605">
        <v>2207.52</v>
      </c>
      <c r="H605">
        <v>2187.36</v>
      </c>
      <c r="I605">
        <v>2177.2800000000002</v>
      </c>
      <c r="J605">
        <v>2217.6</v>
      </c>
      <c r="K605">
        <v>2246.4</v>
      </c>
      <c r="L605">
        <v>2378.88</v>
      </c>
      <c r="M605">
        <v>2465.2800000000002</v>
      </c>
      <c r="N605">
        <v>2479.6799999999998</v>
      </c>
      <c r="O605">
        <v>2514.2399999999998</v>
      </c>
      <c r="P605">
        <v>2476.8000000000002</v>
      </c>
      <c r="Q605">
        <v>2566.08</v>
      </c>
      <c r="R605">
        <v>2522.88</v>
      </c>
      <c r="S605">
        <v>2576.16</v>
      </c>
      <c r="T605">
        <v>2597.7600000000002</v>
      </c>
      <c r="U605">
        <v>2603.52</v>
      </c>
      <c r="V605">
        <v>2545.92</v>
      </c>
      <c r="W605">
        <v>2566.08</v>
      </c>
      <c r="X605">
        <v>2567.52</v>
      </c>
      <c r="Y605">
        <v>2561.7600000000002</v>
      </c>
      <c r="Z605">
        <v>2499.84</v>
      </c>
      <c r="AA605">
        <v>2471.04</v>
      </c>
      <c r="AB605">
        <v>2380.3200000000002</v>
      </c>
    </row>
    <row r="606" spans="1:28" hidden="1" x14ac:dyDescent="0.25">
      <c r="A606">
        <v>944228097</v>
      </c>
      <c r="B606" s="3">
        <v>43601</v>
      </c>
      <c r="C606" t="s">
        <v>6</v>
      </c>
      <c r="D606" t="s">
        <v>5</v>
      </c>
      <c r="E606">
        <v>1186.56</v>
      </c>
      <c r="F606">
        <v>1177.92</v>
      </c>
      <c r="G606">
        <v>1182.24</v>
      </c>
      <c r="H606">
        <v>1173.5999999999999</v>
      </c>
      <c r="I606">
        <v>1173.5999999999999</v>
      </c>
      <c r="J606">
        <v>1176.48</v>
      </c>
      <c r="K606">
        <v>1185.1199999999999</v>
      </c>
      <c r="L606">
        <v>1226.8800000000001</v>
      </c>
      <c r="M606">
        <v>1248.48</v>
      </c>
      <c r="N606">
        <v>1274.4000000000001</v>
      </c>
      <c r="O606">
        <v>1293.1199999999999</v>
      </c>
      <c r="P606">
        <v>1290.24</v>
      </c>
      <c r="Q606">
        <v>1314.72</v>
      </c>
      <c r="R606">
        <v>1319.04</v>
      </c>
      <c r="S606">
        <v>1321.92</v>
      </c>
      <c r="T606">
        <v>1347.84</v>
      </c>
      <c r="U606">
        <v>1329.12</v>
      </c>
      <c r="V606">
        <v>1330.56</v>
      </c>
      <c r="W606">
        <v>1355.04</v>
      </c>
      <c r="X606">
        <v>1343.52</v>
      </c>
      <c r="Y606">
        <v>1344.96</v>
      </c>
      <c r="Z606">
        <v>1326.24</v>
      </c>
      <c r="AA606">
        <v>1326.24</v>
      </c>
      <c r="AB606">
        <v>1272.96</v>
      </c>
    </row>
    <row r="607" spans="1:28" x14ac:dyDescent="0.25">
      <c r="A607">
        <v>944228097</v>
      </c>
      <c r="B607" s="3">
        <v>43601</v>
      </c>
      <c r="C607" t="s">
        <v>7</v>
      </c>
      <c r="D607" t="s">
        <v>5</v>
      </c>
      <c r="E607">
        <v>1088.6400000000001</v>
      </c>
      <c r="F607">
        <v>1031.04</v>
      </c>
      <c r="G607">
        <v>1025.28</v>
      </c>
      <c r="H607">
        <v>1013.76</v>
      </c>
      <c r="I607">
        <v>1003.68</v>
      </c>
      <c r="J607">
        <v>1041.1199999999999</v>
      </c>
      <c r="K607">
        <v>1061.28</v>
      </c>
      <c r="L607">
        <v>1152</v>
      </c>
      <c r="M607">
        <v>1216.8</v>
      </c>
      <c r="N607">
        <v>1205.28</v>
      </c>
      <c r="O607">
        <v>1221.1199999999999</v>
      </c>
      <c r="P607">
        <v>1186.56</v>
      </c>
      <c r="Q607">
        <v>1251.3599999999999</v>
      </c>
      <c r="R607">
        <v>1203.8399999999999</v>
      </c>
      <c r="S607">
        <v>1254.24</v>
      </c>
      <c r="T607">
        <v>1249.92</v>
      </c>
      <c r="U607">
        <v>1274.4000000000001</v>
      </c>
      <c r="V607">
        <v>1215.3599999999999</v>
      </c>
      <c r="W607">
        <v>1211.04</v>
      </c>
      <c r="X607">
        <v>1224</v>
      </c>
      <c r="Y607">
        <v>1216.8</v>
      </c>
      <c r="Z607">
        <v>1173.5999999999999</v>
      </c>
      <c r="AA607">
        <v>1144.8</v>
      </c>
      <c r="AB607">
        <v>1107.3599999999999</v>
      </c>
    </row>
    <row r="608" spans="1:28" hidden="1" x14ac:dyDescent="0.25">
      <c r="A608">
        <v>944228097</v>
      </c>
      <c r="B608" s="3">
        <v>43602</v>
      </c>
      <c r="C608" t="s">
        <v>4</v>
      </c>
      <c r="D608" t="s">
        <v>5</v>
      </c>
      <c r="E608">
        <v>2283.84</v>
      </c>
      <c r="F608">
        <v>2252.16</v>
      </c>
      <c r="G608">
        <v>2219.04</v>
      </c>
      <c r="H608">
        <v>2227.6799999999998</v>
      </c>
      <c r="I608">
        <v>2217.6</v>
      </c>
      <c r="J608">
        <v>2260.8000000000002</v>
      </c>
      <c r="K608">
        <v>2250.7199999999998</v>
      </c>
      <c r="L608">
        <v>2283.84</v>
      </c>
      <c r="M608">
        <v>2373.12</v>
      </c>
      <c r="N608">
        <v>2450.88</v>
      </c>
      <c r="O608">
        <v>2528.64</v>
      </c>
      <c r="P608">
        <v>2488.3200000000002</v>
      </c>
      <c r="Q608">
        <v>2625.12</v>
      </c>
      <c r="R608">
        <v>2662.56</v>
      </c>
      <c r="S608">
        <v>2737.44</v>
      </c>
      <c r="T608">
        <v>2831.04</v>
      </c>
      <c r="U608">
        <v>2861.28</v>
      </c>
      <c r="V608">
        <v>2861.28</v>
      </c>
      <c r="W608">
        <v>2882.88</v>
      </c>
      <c r="X608">
        <v>2875.68</v>
      </c>
      <c r="Y608">
        <v>2841.12</v>
      </c>
      <c r="Z608">
        <v>2800.8</v>
      </c>
      <c r="AA608">
        <v>2619.36</v>
      </c>
      <c r="AB608">
        <v>2473.92</v>
      </c>
    </row>
    <row r="609" spans="1:28" hidden="1" x14ac:dyDescent="0.25">
      <c r="A609">
        <v>944228097</v>
      </c>
      <c r="B609" s="3">
        <v>43602</v>
      </c>
      <c r="C609" t="s">
        <v>6</v>
      </c>
      <c r="D609" t="s">
        <v>5</v>
      </c>
      <c r="E609">
        <v>1225.44</v>
      </c>
      <c r="F609">
        <v>1198.08</v>
      </c>
      <c r="G609">
        <v>1182.24</v>
      </c>
      <c r="H609">
        <v>1188</v>
      </c>
      <c r="I609">
        <v>1189.44</v>
      </c>
      <c r="J609">
        <v>1195.2</v>
      </c>
      <c r="K609">
        <v>1177.92</v>
      </c>
      <c r="L609">
        <v>1219.68</v>
      </c>
      <c r="M609">
        <v>1249.92</v>
      </c>
      <c r="N609">
        <v>1294.56</v>
      </c>
      <c r="O609">
        <v>1327.68</v>
      </c>
      <c r="P609">
        <v>1320.48</v>
      </c>
      <c r="Q609">
        <v>1356.48</v>
      </c>
      <c r="R609">
        <v>1349.28</v>
      </c>
      <c r="S609">
        <v>1363.68</v>
      </c>
      <c r="T609">
        <v>1363.68</v>
      </c>
      <c r="U609">
        <v>1368</v>
      </c>
      <c r="V609">
        <v>1359.36</v>
      </c>
      <c r="W609">
        <v>1373.76</v>
      </c>
      <c r="X609">
        <v>1368</v>
      </c>
      <c r="Y609">
        <v>1359.36</v>
      </c>
      <c r="Z609">
        <v>1357.92</v>
      </c>
      <c r="AA609">
        <v>1346.4</v>
      </c>
      <c r="AB609">
        <v>1278.72</v>
      </c>
    </row>
    <row r="610" spans="1:28" x14ac:dyDescent="0.25">
      <c r="A610">
        <v>944228097</v>
      </c>
      <c r="B610" s="3">
        <v>43602</v>
      </c>
      <c r="C610" t="s">
        <v>7</v>
      </c>
      <c r="D610" t="s">
        <v>5</v>
      </c>
      <c r="E610">
        <v>1058.4000000000001</v>
      </c>
      <c r="F610">
        <v>1054.08</v>
      </c>
      <c r="G610">
        <v>1036.8</v>
      </c>
      <c r="H610">
        <v>1039.68</v>
      </c>
      <c r="I610">
        <v>1028.1600000000001</v>
      </c>
      <c r="J610">
        <v>1065.5999999999999</v>
      </c>
      <c r="K610">
        <v>1072.8</v>
      </c>
      <c r="L610">
        <v>1064.1600000000001</v>
      </c>
      <c r="M610">
        <v>1123.2</v>
      </c>
      <c r="N610">
        <v>1156.32</v>
      </c>
      <c r="O610">
        <v>1200.96</v>
      </c>
      <c r="P610">
        <v>1167.8399999999999</v>
      </c>
      <c r="Q610">
        <v>1268.6400000000001</v>
      </c>
      <c r="R610">
        <v>1313.28</v>
      </c>
      <c r="S610">
        <v>1373.76</v>
      </c>
      <c r="T610">
        <v>1467.36</v>
      </c>
      <c r="U610">
        <v>1493.28</v>
      </c>
      <c r="V610">
        <v>1501.92</v>
      </c>
      <c r="W610">
        <v>1509.12</v>
      </c>
      <c r="X610">
        <v>1507.68</v>
      </c>
      <c r="Y610">
        <v>1481.76</v>
      </c>
      <c r="Z610">
        <v>1442.88</v>
      </c>
      <c r="AA610">
        <v>1272.96</v>
      </c>
      <c r="AB610">
        <v>1195.2</v>
      </c>
    </row>
    <row r="611" spans="1:28" hidden="1" x14ac:dyDescent="0.25">
      <c r="A611">
        <v>944228097</v>
      </c>
      <c r="B611" s="3">
        <v>43603</v>
      </c>
      <c r="C611" t="s">
        <v>4</v>
      </c>
      <c r="D611" t="s">
        <v>5</v>
      </c>
      <c r="E611">
        <v>2499.84</v>
      </c>
      <c r="F611">
        <v>2453.7600000000002</v>
      </c>
      <c r="G611">
        <v>2289.6</v>
      </c>
      <c r="H611">
        <v>2239.1999999999998</v>
      </c>
      <c r="I611">
        <v>2226.2399999999998</v>
      </c>
      <c r="J611">
        <v>2243.52</v>
      </c>
      <c r="K611">
        <v>2239.1999999999998</v>
      </c>
      <c r="L611">
        <v>2354.4</v>
      </c>
      <c r="M611">
        <v>2429.2800000000002</v>
      </c>
      <c r="N611">
        <v>2488.3200000000002</v>
      </c>
      <c r="O611">
        <v>2553.12</v>
      </c>
      <c r="P611">
        <v>2558.88</v>
      </c>
      <c r="Q611">
        <v>2613.6</v>
      </c>
      <c r="R611">
        <v>2652.48</v>
      </c>
      <c r="S611">
        <v>2744.64</v>
      </c>
      <c r="T611">
        <v>2736</v>
      </c>
      <c r="U611">
        <v>2764.8</v>
      </c>
      <c r="V611">
        <v>2743.2</v>
      </c>
      <c r="W611">
        <v>2792.16</v>
      </c>
      <c r="X611">
        <v>2797.92</v>
      </c>
      <c r="Y611">
        <v>2770.56</v>
      </c>
      <c r="Z611">
        <v>2761.92</v>
      </c>
      <c r="AA611">
        <v>2744.64</v>
      </c>
      <c r="AB611">
        <v>2675.52</v>
      </c>
    </row>
    <row r="612" spans="1:28" hidden="1" x14ac:dyDescent="0.25">
      <c r="A612">
        <v>944228097</v>
      </c>
      <c r="B612" s="3">
        <v>43603</v>
      </c>
      <c r="C612" t="s">
        <v>6</v>
      </c>
      <c r="D612" t="s">
        <v>5</v>
      </c>
      <c r="E612">
        <v>1229.76</v>
      </c>
      <c r="F612">
        <v>1221.1199999999999</v>
      </c>
      <c r="G612">
        <v>1203.8399999999999</v>
      </c>
      <c r="H612">
        <v>1195.2</v>
      </c>
      <c r="I612">
        <v>1198.08</v>
      </c>
      <c r="J612">
        <v>1185.1199999999999</v>
      </c>
      <c r="K612">
        <v>1196.6400000000001</v>
      </c>
      <c r="L612">
        <v>1219.68</v>
      </c>
      <c r="M612">
        <v>1261.44</v>
      </c>
      <c r="N612">
        <v>1300.32</v>
      </c>
      <c r="O612">
        <v>1308.96</v>
      </c>
      <c r="P612">
        <v>1327.68</v>
      </c>
      <c r="Q612">
        <v>1323.36</v>
      </c>
      <c r="R612">
        <v>1360.8</v>
      </c>
      <c r="S612">
        <v>1362.24</v>
      </c>
      <c r="T612">
        <v>1357.92</v>
      </c>
      <c r="U612">
        <v>1355.04</v>
      </c>
      <c r="V612">
        <v>1360.8</v>
      </c>
      <c r="W612">
        <v>1369.44</v>
      </c>
      <c r="X612">
        <v>1373.76</v>
      </c>
      <c r="Y612">
        <v>1391.04</v>
      </c>
      <c r="Z612">
        <v>1389.6</v>
      </c>
      <c r="AA612">
        <v>1375.2</v>
      </c>
      <c r="AB612">
        <v>1339.2</v>
      </c>
    </row>
    <row r="613" spans="1:28" x14ac:dyDescent="0.25">
      <c r="A613">
        <v>944228097</v>
      </c>
      <c r="B613" s="3">
        <v>43603</v>
      </c>
      <c r="C613" t="s">
        <v>7</v>
      </c>
      <c r="D613" t="s">
        <v>5</v>
      </c>
      <c r="E613">
        <v>1270.08</v>
      </c>
      <c r="F613">
        <v>1232.6400000000001</v>
      </c>
      <c r="G613">
        <v>1085.76</v>
      </c>
      <c r="H613">
        <v>1044</v>
      </c>
      <c r="I613">
        <v>1028.1600000000001</v>
      </c>
      <c r="J613">
        <v>1058.4000000000001</v>
      </c>
      <c r="K613">
        <v>1042.56</v>
      </c>
      <c r="L613">
        <v>1134.72</v>
      </c>
      <c r="M613">
        <v>1167.8399999999999</v>
      </c>
      <c r="N613">
        <v>1188</v>
      </c>
      <c r="O613">
        <v>1244.1600000000001</v>
      </c>
      <c r="P613">
        <v>1231.2</v>
      </c>
      <c r="Q613">
        <v>1290.24</v>
      </c>
      <c r="R613">
        <v>1291.68</v>
      </c>
      <c r="S613">
        <v>1382.4</v>
      </c>
      <c r="T613">
        <v>1378.08</v>
      </c>
      <c r="U613">
        <v>1409.76</v>
      </c>
      <c r="V613">
        <v>1382.4</v>
      </c>
      <c r="W613">
        <v>1422.72</v>
      </c>
      <c r="X613">
        <v>1424.16</v>
      </c>
      <c r="Y613">
        <v>1379.52</v>
      </c>
      <c r="Z613">
        <v>1372.32</v>
      </c>
      <c r="AA613">
        <v>1369.44</v>
      </c>
      <c r="AB613">
        <v>1336.32</v>
      </c>
    </row>
    <row r="614" spans="1:28" hidden="1" x14ac:dyDescent="0.25">
      <c r="A614">
        <v>944228097</v>
      </c>
      <c r="B614" s="3">
        <v>43604</v>
      </c>
      <c r="C614" t="s">
        <v>4</v>
      </c>
      <c r="D614" t="s">
        <v>5</v>
      </c>
      <c r="E614">
        <v>2599.1999999999998</v>
      </c>
      <c r="F614">
        <v>2501.2800000000002</v>
      </c>
      <c r="G614">
        <v>2449.44</v>
      </c>
      <c r="H614">
        <v>2296.8000000000002</v>
      </c>
      <c r="I614">
        <v>2266.56</v>
      </c>
      <c r="J614">
        <v>2280.96</v>
      </c>
      <c r="K614">
        <v>2335.6799999999998</v>
      </c>
      <c r="L614">
        <v>2351.52</v>
      </c>
      <c r="M614">
        <v>2407.6799999999998</v>
      </c>
      <c r="N614">
        <v>2551.6799999999998</v>
      </c>
      <c r="O614">
        <v>2620.8000000000002</v>
      </c>
      <c r="P614">
        <v>2738.88</v>
      </c>
      <c r="Q614">
        <v>2887.2</v>
      </c>
      <c r="R614">
        <v>2980.8</v>
      </c>
      <c r="S614">
        <v>3035.52</v>
      </c>
      <c r="T614">
        <v>3022.56</v>
      </c>
      <c r="U614">
        <v>3042.72</v>
      </c>
      <c r="V614">
        <v>2989.44</v>
      </c>
      <c r="W614">
        <v>3024</v>
      </c>
      <c r="X614">
        <v>2941.92</v>
      </c>
      <c r="Y614">
        <v>2989.44</v>
      </c>
      <c r="Z614">
        <v>2904.48</v>
      </c>
      <c r="AA614">
        <v>2845.44</v>
      </c>
      <c r="AB614">
        <v>2586.2399999999998</v>
      </c>
    </row>
    <row r="615" spans="1:28" hidden="1" x14ac:dyDescent="0.25">
      <c r="A615">
        <v>944228097</v>
      </c>
      <c r="B615" s="3">
        <v>43604</v>
      </c>
      <c r="C615" t="s">
        <v>6</v>
      </c>
      <c r="D615" t="s">
        <v>5</v>
      </c>
      <c r="E615">
        <v>1304.6400000000001</v>
      </c>
      <c r="F615">
        <v>1248.48</v>
      </c>
      <c r="G615">
        <v>1208.1600000000001</v>
      </c>
      <c r="H615">
        <v>1199.52</v>
      </c>
      <c r="I615">
        <v>1190.8800000000001</v>
      </c>
      <c r="J615">
        <v>1193.76</v>
      </c>
      <c r="K615">
        <v>1188</v>
      </c>
      <c r="L615">
        <v>1216.8</v>
      </c>
      <c r="M615">
        <v>1226.8800000000001</v>
      </c>
      <c r="N615">
        <v>1284.48</v>
      </c>
      <c r="O615">
        <v>1294.56</v>
      </c>
      <c r="P615">
        <v>1301.76</v>
      </c>
      <c r="Q615">
        <v>1330.56</v>
      </c>
      <c r="R615">
        <v>1339.2</v>
      </c>
      <c r="S615">
        <v>1336.32</v>
      </c>
      <c r="T615">
        <v>1330.56</v>
      </c>
      <c r="U615">
        <v>1340.64</v>
      </c>
      <c r="V615">
        <v>1332</v>
      </c>
      <c r="W615">
        <v>1362.24</v>
      </c>
      <c r="X615">
        <v>1355.04</v>
      </c>
      <c r="Y615">
        <v>1347.84</v>
      </c>
      <c r="Z615">
        <v>1337.76</v>
      </c>
      <c r="AA615">
        <v>1301.76</v>
      </c>
      <c r="AB615">
        <v>1229.76</v>
      </c>
    </row>
    <row r="616" spans="1:28" x14ac:dyDescent="0.25">
      <c r="A616">
        <v>944228097</v>
      </c>
      <c r="B616" s="3">
        <v>43604</v>
      </c>
      <c r="C616" t="s">
        <v>7</v>
      </c>
      <c r="D616" t="s">
        <v>5</v>
      </c>
      <c r="E616">
        <v>1294.56</v>
      </c>
      <c r="F616">
        <v>1252.8</v>
      </c>
      <c r="G616">
        <v>1241.28</v>
      </c>
      <c r="H616">
        <v>1097.28</v>
      </c>
      <c r="I616">
        <v>1075.68</v>
      </c>
      <c r="J616">
        <v>1087.2</v>
      </c>
      <c r="K616">
        <v>1147.68</v>
      </c>
      <c r="L616">
        <v>1134.72</v>
      </c>
      <c r="M616">
        <v>1180.8</v>
      </c>
      <c r="N616">
        <v>1267.2</v>
      </c>
      <c r="O616">
        <v>1326.24</v>
      </c>
      <c r="P616">
        <v>1437.12</v>
      </c>
      <c r="Q616">
        <v>1556.64</v>
      </c>
      <c r="R616">
        <v>1641.6</v>
      </c>
      <c r="S616">
        <v>1699.2</v>
      </c>
      <c r="T616">
        <v>1692</v>
      </c>
      <c r="U616">
        <v>1702.08</v>
      </c>
      <c r="V616">
        <v>1657.44</v>
      </c>
      <c r="W616">
        <v>1661.76</v>
      </c>
      <c r="X616">
        <v>1586.88</v>
      </c>
      <c r="Y616">
        <v>1641.6</v>
      </c>
      <c r="Z616">
        <v>1566.72</v>
      </c>
      <c r="AA616">
        <v>1543.68</v>
      </c>
      <c r="AB616">
        <v>1356.48</v>
      </c>
    </row>
    <row r="617" spans="1:28" hidden="1" x14ac:dyDescent="0.25">
      <c r="A617">
        <v>944228097</v>
      </c>
      <c r="B617" s="3">
        <v>43605</v>
      </c>
      <c r="C617" t="s">
        <v>4</v>
      </c>
      <c r="D617" t="s">
        <v>5</v>
      </c>
      <c r="E617">
        <v>2655.36</v>
      </c>
      <c r="F617">
        <v>2632.32</v>
      </c>
      <c r="G617">
        <v>2782.08</v>
      </c>
      <c r="H617">
        <v>2471.04</v>
      </c>
      <c r="I617">
        <v>2485.44</v>
      </c>
      <c r="J617">
        <v>2543.04</v>
      </c>
      <c r="K617">
        <v>2547.36</v>
      </c>
      <c r="L617">
        <v>2521.44</v>
      </c>
      <c r="M617">
        <v>2684.16</v>
      </c>
      <c r="N617">
        <v>2760.48</v>
      </c>
      <c r="O617">
        <v>2936.16</v>
      </c>
      <c r="P617">
        <v>3038.4</v>
      </c>
      <c r="Q617">
        <v>2931.84</v>
      </c>
      <c r="R617">
        <v>2937.6</v>
      </c>
      <c r="S617">
        <v>2977.92</v>
      </c>
      <c r="T617">
        <v>2927.52</v>
      </c>
      <c r="U617">
        <v>3008.16</v>
      </c>
      <c r="V617">
        <v>2949.12</v>
      </c>
      <c r="W617">
        <v>2928.96</v>
      </c>
      <c r="X617">
        <v>2880</v>
      </c>
      <c r="Y617">
        <v>2770.56</v>
      </c>
      <c r="Z617">
        <v>2682.72</v>
      </c>
      <c r="AA617">
        <v>2586.2399999999998</v>
      </c>
      <c r="AB617">
        <v>2433.6</v>
      </c>
    </row>
    <row r="618" spans="1:28" hidden="1" x14ac:dyDescent="0.25">
      <c r="A618">
        <v>944228097</v>
      </c>
      <c r="B618" s="3">
        <v>43605</v>
      </c>
      <c r="C618" t="s">
        <v>6</v>
      </c>
      <c r="D618" t="s">
        <v>5</v>
      </c>
      <c r="E618">
        <v>1218.24</v>
      </c>
      <c r="F618">
        <v>1215.3599999999999</v>
      </c>
      <c r="G618">
        <v>1199.52</v>
      </c>
      <c r="H618">
        <v>1190.8800000000001</v>
      </c>
      <c r="I618">
        <v>1180.8</v>
      </c>
      <c r="J618">
        <v>1198.08</v>
      </c>
      <c r="K618">
        <v>1188</v>
      </c>
      <c r="L618">
        <v>1195.2</v>
      </c>
      <c r="M618">
        <v>1234.08</v>
      </c>
      <c r="N618">
        <v>1268.6400000000001</v>
      </c>
      <c r="O618">
        <v>1267.2</v>
      </c>
      <c r="P618">
        <v>1272.96</v>
      </c>
      <c r="Q618">
        <v>1288.8</v>
      </c>
      <c r="R618">
        <v>1293.1199999999999</v>
      </c>
      <c r="S618">
        <v>1304.6400000000001</v>
      </c>
      <c r="T618">
        <v>1294.56</v>
      </c>
      <c r="U618">
        <v>1304.6400000000001</v>
      </c>
      <c r="V618">
        <v>1300.32</v>
      </c>
      <c r="W618">
        <v>1324.8</v>
      </c>
      <c r="X618">
        <v>1319.04</v>
      </c>
      <c r="Y618">
        <v>1324.8</v>
      </c>
      <c r="Z618">
        <v>1296</v>
      </c>
      <c r="AA618">
        <v>1264.32</v>
      </c>
      <c r="AB618">
        <v>1213.92</v>
      </c>
    </row>
    <row r="619" spans="1:28" x14ac:dyDescent="0.25">
      <c r="A619">
        <v>944228097</v>
      </c>
      <c r="B619" s="3">
        <v>43605</v>
      </c>
      <c r="C619" t="s">
        <v>7</v>
      </c>
      <c r="D619" t="s">
        <v>5</v>
      </c>
      <c r="E619">
        <v>1437.12</v>
      </c>
      <c r="F619">
        <v>1416.96</v>
      </c>
      <c r="G619">
        <v>1582.56</v>
      </c>
      <c r="H619">
        <v>1280.1600000000001</v>
      </c>
      <c r="I619">
        <v>1304.6400000000001</v>
      </c>
      <c r="J619">
        <v>1344.96</v>
      </c>
      <c r="K619">
        <v>1359.36</v>
      </c>
      <c r="L619">
        <v>1326.24</v>
      </c>
      <c r="M619">
        <v>1450.08</v>
      </c>
      <c r="N619">
        <v>1491.84</v>
      </c>
      <c r="O619">
        <v>1668.96</v>
      </c>
      <c r="P619">
        <v>1765.44</v>
      </c>
      <c r="Q619">
        <v>1643.04</v>
      </c>
      <c r="R619">
        <v>1644.48</v>
      </c>
      <c r="S619">
        <v>1673.28</v>
      </c>
      <c r="T619">
        <v>1632.96</v>
      </c>
      <c r="U619">
        <v>1703.52</v>
      </c>
      <c r="V619">
        <v>1648.8</v>
      </c>
      <c r="W619">
        <v>1604.16</v>
      </c>
      <c r="X619">
        <v>1560.96</v>
      </c>
      <c r="Y619">
        <v>1445.76</v>
      </c>
      <c r="Z619">
        <v>1386.72</v>
      </c>
      <c r="AA619">
        <v>1321.92</v>
      </c>
      <c r="AB619">
        <v>1219.68</v>
      </c>
    </row>
    <row r="620" spans="1:28" hidden="1" x14ac:dyDescent="0.25">
      <c r="A620">
        <v>944228097</v>
      </c>
      <c r="B620" s="3">
        <v>43606</v>
      </c>
      <c r="C620" t="s">
        <v>4</v>
      </c>
      <c r="D620" t="s">
        <v>5</v>
      </c>
      <c r="E620">
        <v>2350.08</v>
      </c>
      <c r="F620">
        <v>2260.8000000000002</v>
      </c>
      <c r="G620">
        <v>2230.56</v>
      </c>
      <c r="H620">
        <v>2184.48</v>
      </c>
      <c r="I620">
        <v>2174.4</v>
      </c>
      <c r="J620">
        <v>2227.6799999999998</v>
      </c>
      <c r="K620">
        <v>2234.88</v>
      </c>
      <c r="L620">
        <v>2306.88</v>
      </c>
      <c r="M620">
        <v>2404.8000000000002</v>
      </c>
      <c r="N620">
        <v>2437.92</v>
      </c>
      <c r="O620">
        <v>2453.7600000000002</v>
      </c>
      <c r="P620">
        <v>2496.96</v>
      </c>
      <c r="Q620">
        <v>2509.92</v>
      </c>
      <c r="R620">
        <v>2518.56</v>
      </c>
      <c r="S620">
        <v>2548.8000000000002</v>
      </c>
      <c r="T620">
        <v>2580.48</v>
      </c>
      <c r="U620">
        <v>2512.8000000000002</v>
      </c>
      <c r="V620">
        <v>2486.88</v>
      </c>
      <c r="W620">
        <v>2499.84</v>
      </c>
      <c r="X620">
        <v>2400.48</v>
      </c>
      <c r="Y620">
        <v>2429.2800000000002</v>
      </c>
      <c r="Z620">
        <v>2368.8000000000002</v>
      </c>
      <c r="AA620">
        <v>2350.08</v>
      </c>
      <c r="AB620">
        <v>2227.6799999999998</v>
      </c>
    </row>
    <row r="621" spans="1:28" hidden="1" x14ac:dyDescent="0.25">
      <c r="A621">
        <v>944228097</v>
      </c>
      <c r="B621" s="3">
        <v>43606</v>
      </c>
      <c r="C621" t="s">
        <v>6</v>
      </c>
      <c r="D621" t="s">
        <v>5</v>
      </c>
      <c r="E621">
        <v>1206.72</v>
      </c>
      <c r="F621">
        <v>1192.32</v>
      </c>
      <c r="G621">
        <v>1180.8</v>
      </c>
      <c r="H621">
        <v>1179.3599999999999</v>
      </c>
      <c r="I621">
        <v>1185.1199999999999</v>
      </c>
      <c r="J621">
        <v>1185.1199999999999</v>
      </c>
      <c r="K621">
        <v>1179.3599999999999</v>
      </c>
      <c r="L621">
        <v>1208.1600000000001</v>
      </c>
      <c r="M621">
        <v>1228.32</v>
      </c>
      <c r="N621">
        <v>1267.2</v>
      </c>
      <c r="O621">
        <v>1261.44</v>
      </c>
      <c r="P621">
        <v>1274.4000000000001</v>
      </c>
      <c r="Q621">
        <v>1274.4000000000001</v>
      </c>
      <c r="R621">
        <v>1272.96</v>
      </c>
      <c r="S621">
        <v>1291.68</v>
      </c>
      <c r="T621">
        <v>1304.6400000000001</v>
      </c>
      <c r="U621">
        <v>1298.8800000000001</v>
      </c>
      <c r="V621">
        <v>1284.48</v>
      </c>
      <c r="W621">
        <v>1303.2</v>
      </c>
      <c r="X621">
        <v>1298.8800000000001</v>
      </c>
      <c r="Y621">
        <v>1301.76</v>
      </c>
      <c r="Z621">
        <v>1280.1600000000001</v>
      </c>
      <c r="AA621">
        <v>1222.56</v>
      </c>
      <c r="AB621">
        <v>1190.8800000000001</v>
      </c>
    </row>
    <row r="622" spans="1:28" x14ac:dyDescent="0.25">
      <c r="A622">
        <v>944228097</v>
      </c>
      <c r="B622" s="3">
        <v>43606</v>
      </c>
      <c r="C622" t="s">
        <v>7</v>
      </c>
      <c r="D622" t="s">
        <v>5</v>
      </c>
      <c r="E622">
        <v>1143.3599999999999</v>
      </c>
      <c r="F622">
        <v>1068.48</v>
      </c>
      <c r="G622">
        <v>1049.76</v>
      </c>
      <c r="H622">
        <v>1005.12</v>
      </c>
      <c r="I622">
        <v>989.28</v>
      </c>
      <c r="J622">
        <v>1042.56</v>
      </c>
      <c r="K622">
        <v>1055.52</v>
      </c>
      <c r="L622">
        <v>1098.72</v>
      </c>
      <c r="M622">
        <v>1176.48</v>
      </c>
      <c r="N622">
        <v>1170.72</v>
      </c>
      <c r="O622">
        <v>1192.32</v>
      </c>
      <c r="P622">
        <v>1222.56</v>
      </c>
      <c r="Q622">
        <v>1235.52</v>
      </c>
      <c r="R622">
        <v>1245.5999999999999</v>
      </c>
      <c r="S622">
        <v>1257.1199999999999</v>
      </c>
      <c r="T622">
        <v>1275.8399999999999</v>
      </c>
      <c r="U622">
        <v>1213.92</v>
      </c>
      <c r="V622">
        <v>1202.4000000000001</v>
      </c>
      <c r="W622">
        <v>1196.6400000000001</v>
      </c>
      <c r="X622">
        <v>1101.5999999999999</v>
      </c>
      <c r="Y622">
        <v>1127.52</v>
      </c>
      <c r="Z622">
        <v>1088.6400000000001</v>
      </c>
      <c r="AA622">
        <v>1127.52</v>
      </c>
      <c r="AB622">
        <v>1036.8</v>
      </c>
    </row>
    <row r="623" spans="1:28" hidden="1" x14ac:dyDescent="0.25">
      <c r="A623">
        <v>944228097</v>
      </c>
      <c r="B623" s="3">
        <v>43607</v>
      </c>
      <c r="C623" t="s">
        <v>4</v>
      </c>
      <c r="D623" t="s">
        <v>5</v>
      </c>
      <c r="E623">
        <v>2252.16</v>
      </c>
      <c r="F623">
        <v>2201.7600000000002</v>
      </c>
      <c r="G623">
        <v>2224.8000000000002</v>
      </c>
      <c r="H623">
        <v>2177.2800000000002</v>
      </c>
      <c r="I623">
        <v>2177.2800000000002</v>
      </c>
      <c r="J623">
        <v>2229.12</v>
      </c>
      <c r="K623">
        <v>2255.04</v>
      </c>
      <c r="L623">
        <v>2363.04</v>
      </c>
      <c r="M623">
        <v>2453.7600000000002</v>
      </c>
      <c r="N623">
        <v>2494.08</v>
      </c>
      <c r="O623">
        <v>2571.84</v>
      </c>
      <c r="P623">
        <v>2531.52</v>
      </c>
      <c r="Q623">
        <v>2541.6</v>
      </c>
      <c r="R623">
        <v>2593.44</v>
      </c>
      <c r="S623">
        <v>2607.84</v>
      </c>
      <c r="T623">
        <v>2636.64</v>
      </c>
      <c r="U623">
        <v>2623.68</v>
      </c>
      <c r="V623">
        <v>2609.2800000000002</v>
      </c>
      <c r="W623">
        <v>2553.12</v>
      </c>
      <c r="X623">
        <v>2580.48</v>
      </c>
      <c r="Y623">
        <v>2625.12</v>
      </c>
      <c r="Z623">
        <v>2517.12</v>
      </c>
      <c r="AA623">
        <v>2440.8000000000002</v>
      </c>
      <c r="AB623">
        <v>2357.2800000000002</v>
      </c>
    </row>
    <row r="624" spans="1:28" hidden="1" x14ac:dyDescent="0.25">
      <c r="A624">
        <v>944228097</v>
      </c>
      <c r="B624" s="3">
        <v>43607</v>
      </c>
      <c r="C624" t="s">
        <v>6</v>
      </c>
      <c r="D624" t="s">
        <v>5</v>
      </c>
      <c r="E624">
        <v>1183.68</v>
      </c>
      <c r="F624">
        <v>1186.56</v>
      </c>
      <c r="G624">
        <v>1183.68</v>
      </c>
      <c r="H624">
        <v>1183.68</v>
      </c>
      <c r="I624">
        <v>1176.48</v>
      </c>
      <c r="J624">
        <v>1179.3599999999999</v>
      </c>
      <c r="K624">
        <v>1185.1199999999999</v>
      </c>
      <c r="L624">
        <v>1205.28</v>
      </c>
      <c r="M624">
        <v>1241.28</v>
      </c>
      <c r="N624">
        <v>1281.5999999999999</v>
      </c>
      <c r="O624">
        <v>1291.68</v>
      </c>
      <c r="P624">
        <v>1283.04</v>
      </c>
      <c r="Q624">
        <v>1297.44</v>
      </c>
      <c r="R624">
        <v>1314.72</v>
      </c>
      <c r="S624">
        <v>1347.84</v>
      </c>
      <c r="T624">
        <v>1347.84</v>
      </c>
      <c r="U624">
        <v>1340.64</v>
      </c>
      <c r="V624">
        <v>1336.32</v>
      </c>
      <c r="W624">
        <v>1347.84</v>
      </c>
      <c r="X624">
        <v>1365.12</v>
      </c>
      <c r="Y624">
        <v>1349.28</v>
      </c>
      <c r="Z624">
        <v>1330.56</v>
      </c>
      <c r="AA624">
        <v>1291.68</v>
      </c>
      <c r="AB624">
        <v>1232.6400000000001</v>
      </c>
    </row>
    <row r="625" spans="1:28" x14ac:dyDescent="0.25">
      <c r="A625">
        <v>944228097</v>
      </c>
      <c r="B625" s="3">
        <v>43607</v>
      </c>
      <c r="C625" t="s">
        <v>7</v>
      </c>
      <c r="D625" t="s">
        <v>5</v>
      </c>
      <c r="E625">
        <v>1068.48</v>
      </c>
      <c r="F625">
        <v>1015.2</v>
      </c>
      <c r="G625">
        <v>1041.1199999999999</v>
      </c>
      <c r="H625">
        <v>993.6</v>
      </c>
      <c r="I625">
        <v>1000.8</v>
      </c>
      <c r="J625">
        <v>1049.76</v>
      </c>
      <c r="K625">
        <v>1069.92</v>
      </c>
      <c r="L625">
        <v>1157.76</v>
      </c>
      <c r="M625">
        <v>1212.48</v>
      </c>
      <c r="N625">
        <v>1212.48</v>
      </c>
      <c r="O625">
        <v>1280.1600000000001</v>
      </c>
      <c r="P625">
        <v>1248.48</v>
      </c>
      <c r="Q625">
        <v>1244.1600000000001</v>
      </c>
      <c r="R625">
        <v>1278.72</v>
      </c>
      <c r="S625">
        <v>1260</v>
      </c>
      <c r="T625">
        <v>1288.8</v>
      </c>
      <c r="U625">
        <v>1283.04</v>
      </c>
      <c r="V625">
        <v>1272.96</v>
      </c>
      <c r="W625">
        <v>1205.28</v>
      </c>
      <c r="X625">
        <v>1215.3599999999999</v>
      </c>
      <c r="Y625">
        <v>1275.8399999999999</v>
      </c>
      <c r="Z625">
        <v>1186.56</v>
      </c>
      <c r="AA625">
        <v>1149.1199999999999</v>
      </c>
      <c r="AB625">
        <v>1124.6400000000001</v>
      </c>
    </row>
    <row r="626" spans="1:28" hidden="1" x14ac:dyDescent="0.25">
      <c r="A626">
        <v>944228097</v>
      </c>
      <c r="B626" s="3">
        <v>43608</v>
      </c>
      <c r="C626" t="s">
        <v>4</v>
      </c>
      <c r="D626" t="s">
        <v>5</v>
      </c>
      <c r="E626">
        <v>2338.56</v>
      </c>
      <c r="F626">
        <v>2256.48</v>
      </c>
      <c r="G626">
        <v>2268</v>
      </c>
      <c r="H626">
        <v>2197.44</v>
      </c>
      <c r="I626">
        <v>2246.4</v>
      </c>
      <c r="J626">
        <v>2255.04</v>
      </c>
      <c r="K626">
        <v>2259.36</v>
      </c>
      <c r="L626">
        <v>2378.88</v>
      </c>
      <c r="M626">
        <v>2468.16</v>
      </c>
      <c r="N626">
        <v>2560.3200000000002</v>
      </c>
      <c r="O626">
        <v>2525.7600000000002</v>
      </c>
      <c r="P626">
        <v>2558.88</v>
      </c>
      <c r="Q626">
        <v>2596.3200000000002</v>
      </c>
      <c r="R626">
        <v>2543.04</v>
      </c>
      <c r="S626">
        <v>2551.6799999999998</v>
      </c>
      <c r="T626">
        <v>2596.3200000000002</v>
      </c>
      <c r="U626">
        <v>2638.08</v>
      </c>
      <c r="V626">
        <v>2577.6</v>
      </c>
      <c r="W626">
        <v>2655.36</v>
      </c>
      <c r="X626">
        <v>2661.12</v>
      </c>
      <c r="Y626">
        <v>2607.84</v>
      </c>
      <c r="Z626">
        <v>2642.4</v>
      </c>
      <c r="AA626">
        <v>2617.92</v>
      </c>
      <c r="AB626">
        <v>2505.6</v>
      </c>
    </row>
    <row r="627" spans="1:28" hidden="1" x14ac:dyDescent="0.25">
      <c r="A627">
        <v>944228097</v>
      </c>
      <c r="B627" s="3">
        <v>43608</v>
      </c>
      <c r="C627" t="s">
        <v>6</v>
      </c>
      <c r="D627" t="s">
        <v>5</v>
      </c>
      <c r="E627">
        <v>1208.1600000000001</v>
      </c>
      <c r="F627">
        <v>1205.28</v>
      </c>
      <c r="G627">
        <v>1186.56</v>
      </c>
      <c r="H627">
        <v>1185.1199999999999</v>
      </c>
      <c r="I627">
        <v>1185.1199999999999</v>
      </c>
      <c r="J627">
        <v>1183.68</v>
      </c>
      <c r="K627">
        <v>1186.56</v>
      </c>
      <c r="L627">
        <v>1225.44</v>
      </c>
      <c r="M627">
        <v>1267.2</v>
      </c>
      <c r="N627">
        <v>1298.8800000000001</v>
      </c>
      <c r="O627">
        <v>1280.1600000000001</v>
      </c>
      <c r="P627">
        <v>1291.68</v>
      </c>
      <c r="Q627">
        <v>1298.8800000000001</v>
      </c>
      <c r="R627">
        <v>1298.8800000000001</v>
      </c>
      <c r="S627">
        <v>1333.44</v>
      </c>
      <c r="T627">
        <v>1333.44</v>
      </c>
      <c r="U627">
        <v>1349.28</v>
      </c>
      <c r="V627">
        <v>1343.52</v>
      </c>
      <c r="W627">
        <v>1350.72</v>
      </c>
      <c r="X627">
        <v>1360.8</v>
      </c>
      <c r="Y627">
        <v>1349.28</v>
      </c>
      <c r="Z627">
        <v>1343.52</v>
      </c>
      <c r="AA627">
        <v>1310.4000000000001</v>
      </c>
      <c r="AB627">
        <v>1249.92</v>
      </c>
    </row>
    <row r="628" spans="1:28" x14ac:dyDescent="0.25">
      <c r="A628">
        <v>944228097</v>
      </c>
      <c r="B628" s="3">
        <v>43608</v>
      </c>
      <c r="C628" t="s">
        <v>7</v>
      </c>
      <c r="D628" t="s">
        <v>5</v>
      </c>
      <c r="E628">
        <v>1130.4000000000001</v>
      </c>
      <c r="F628">
        <v>1051.2</v>
      </c>
      <c r="G628">
        <v>1081.44</v>
      </c>
      <c r="H628">
        <v>1012.32</v>
      </c>
      <c r="I628">
        <v>1061.28</v>
      </c>
      <c r="J628">
        <v>1071.3599999999999</v>
      </c>
      <c r="K628">
        <v>1072.8</v>
      </c>
      <c r="L628">
        <v>1153.44</v>
      </c>
      <c r="M628">
        <v>1200.96</v>
      </c>
      <c r="N628">
        <v>1261.44</v>
      </c>
      <c r="O628">
        <v>1245.5999999999999</v>
      </c>
      <c r="P628">
        <v>1267.2</v>
      </c>
      <c r="Q628">
        <v>1297.44</v>
      </c>
      <c r="R628">
        <v>1244.1600000000001</v>
      </c>
      <c r="S628">
        <v>1218.24</v>
      </c>
      <c r="T628">
        <v>1262.8800000000001</v>
      </c>
      <c r="U628">
        <v>1288.8</v>
      </c>
      <c r="V628">
        <v>1234.08</v>
      </c>
      <c r="W628">
        <v>1304.6400000000001</v>
      </c>
      <c r="X628">
        <v>1300.32</v>
      </c>
      <c r="Y628">
        <v>1258.56</v>
      </c>
      <c r="Z628">
        <v>1298.8800000000001</v>
      </c>
      <c r="AA628">
        <v>1307.52</v>
      </c>
      <c r="AB628">
        <v>1255.68</v>
      </c>
    </row>
    <row r="629" spans="1:28" hidden="1" x14ac:dyDescent="0.25">
      <c r="A629">
        <v>944228097</v>
      </c>
      <c r="B629" s="3">
        <v>43609</v>
      </c>
      <c r="C629" t="s">
        <v>4</v>
      </c>
      <c r="D629" t="s">
        <v>5</v>
      </c>
      <c r="E629">
        <v>2501.2800000000002</v>
      </c>
      <c r="F629">
        <v>2413.44</v>
      </c>
      <c r="G629">
        <v>2400.48</v>
      </c>
      <c r="H629">
        <v>2311.1999999999998</v>
      </c>
      <c r="I629">
        <v>2302.56</v>
      </c>
      <c r="J629">
        <v>2350.08</v>
      </c>
      <c r="K629">
        <v>2355.84</v>
      </c>
      <c r="L629">
        <v>2432.16</v>
      </c>
      <c r="M629">
        <v>2537.2800000000002</v>
      </c>
      <c r="N629">
        <v>2538.7199999999998</v>
      </c>
      <c r="O629">
        <v>2602.08</v>
      </c>
      <c r="P629">
        <v>2577.6</v>
      </c>
      <c r="Q629">
        <v>2581.92</v>
      </c>
      <c r="R629">
        <v>2684.16</v>
      </c>
      <c r="S629">
        <v>2669.76</v>
      </c>
      <c r="T629">
        <v>2678.4</v>
      </c>
      <c r="U629">
        <v>2672.64</v>
      </c>
      <c r="V629">
        <v>2678.4</v>
      </c>
      <c r="W629">
        <v>2679.84</v>
      </c>
      <c r="X629">
        <v>2770.56</v>
      </c>
      <c r="Y629">
        <v>2734.56</v>
      </c>
      <c r="Z629">
        <v>2692.8</v>
      </c>
      <c r="AA629">
        <v>2750.4</v>
      </c>
      <c r="AB629">
        <v>2610.7199999999998</v>
      </c>
    </row>
    <row r="630" spans="1:28" hidden="1" x14ac:dyDescent="0.25">
      <c r="A630">
        <v>944228097</v>
      </c>
      <c r="B630" s="3">
        <v>43609</v>
      </c>
      <c r="C630" t="s">
        <v>6</v>
      </c>
      <c r="D630" t="s">
        <v>5</v>
      </c>
      <c r="E630">
        <v>1213.92</v>
      </c>
      <c r="F630">
        <v>1209.5999999999999</v>
      </c>
      <c r="G630">
        <v>1193.76</v>
      </c>
      <c r="H630">
        <v>1179.3599999999999</v>
      </c>
      <c r="I630">
        <v>1172.1600000000001</v>
      </c>
      <c r="J630">
        <v>1177.92</v>
      </c>
      <c r="K630">
        <v>1175.04</v>
      </c>
      <c r="L630">
        <v>1209.5999999999999</v>
      </c>
      <c r="M630">
        <v>1254.24</v>
      </c>
      <c r="N630">
        <v>1272.96</v>
      </c>
      <c r="O630">
        <v>1301.76</v>
      </c>
      <c r="P630">
        <v>1310.4000000000001</v>
      </c>
      <c r="Q630">
        <v>1323.36</v>
      </c>
      <c r="R630">
        <v>1347.84</v>
      </c>
      <c r="S630">
        <v>1352.16</v>
      </c>
      <c r="T630">
        <v>1365.12</v>
      </c>
      <c r="U630">
        <v>1357.92</v>
      </c>
      <c r="V630">
        <v>1362.24</v>
      </c>
      <c r="W630">
        <v>1378.08</v>
      </c>
      <c r="X630">
        <v>1388.16</v>
      </c>
      <c r="Y630">
        <v>1375.2</v>
      </c>
      <c r="Z630">
        <v>1382.4</v>
      </c>
      <c r="AA630">
        <v>1346.4</v>
      </c>
      <c r="AB630">
        <v>1275.8399999999999</v>
      </c>
    </row>
    <row r="631" spans="1:28" x14ac:dyDescent="0.25">
      <c r="A631">
        <v>944228097</v>
      </c>
      <c r="B631" s="3">
        <v>43609</v>
      </c>
      <c r="C631" t="s">
        <v>7</v>
      </c>
      <c r="D631" t="s">
        <v>5</v>
      </c>
      <c r="E631">
        <v>1287.3599999999999</v>
      </c>
      <c r="F631">
        <v>1203.8399999999999</v>
      </c>
      <c r="G631">
        <v>1206.72</v>
      </c>
      <c r="H631">
        <v>1131.8399999999999</v>
      </c>
      <c r="I631">
        <v>1130.4000000000001</v>
      </c>
      <c r="J631">
        <v>1172.1600000000001</v>
      </c>
      <c r="K631">
        <v>1180.8</v>
      </c>
      <c r="L631">
        <v>1222.56</v>
      </c>
      <c r="M631">
        <v>1283.04</v>
      </c>
      <c r="N631">
        <v>1265.76</v>
      </c>
      <c r="O631">
        <v>1300.32</v>
      </c>
      <c r="P631">
        <v>1267.2</v>
      </c>
      <c r="Q631">
        <v>1258.56</v>
      </c>
      <c r="R631">
        <v>1336.32</v>
      </c>
      <c r="S631">
        <v>1317.6</v>
      </c>
      <c r="T631">
        <v>1313.28</v>
      </c>
      <c r="U631">
        <v>1314.72</v>
      </c>
      <c r="V631">
        <v>1316.16</v>
      </c>
      <c r="W631">
        <v>1301.76</v>
      </c>
      <c r="X631">
        <v>1382.4</v>
      </c>
      <c r="Y631">
        <v>1359.36</v>
      </c>
      <c r="Z631">
        <v>1310.4000000000001</v>
      </c>
      <c r="AA631">
        <v>1404</v>
      </c>
      <c r="AB631">
        <v>1334.88</v>
      </c>
    </row>
    <row r="632" spans="1:28" hidden="1" x14ac:dyDescent="0.25">
      <c r="A632">
        <v>944228097</v>
      </c>
      <c r="B632" s="3">
        <v>43610</v>
      </c>
      <c r="C632" t="s">
        <v>4</v>
      </c>
      <c r="D632" t="s">
        <v>5</v>
      </c>
      <c r="E632">
        <v>2548.8000000000002</v>
      </c>
      <c r="F632">
        <v>2442.2399999999998</v>
      </c>
      <c r="G632">
        <v>2383.1999999999998</v>
      </c>
      <c r="H632">
        <v>2270.88</v>
      </c>
      <c r="I632">
        <v>2263.6799999999998</v>
      </c>
      <c r="J632">
        <v>2266.56</v>
      </c>
      <c r="K632">
        <v>2301.12</v>
      </c>
      <c r="L632">
        <v>2404.8000000000002</v>
      </c>
      <c r="M632">
        <v>2485.44</v>
      </c>
      <c r="N632">
        <v>2571.84</v>
      </c>
      <c r="O632">
        <v>2593.44</v>
      </c>
      <c r="P632">
        <v>2656.8</v>
      </c>
      <c r="Q632">
        <v>2646.72</v>
      </c>
      <c r="R632">
        <v>2661.12</v>
      </c>
      <c r="S632">
        <v>2744.64</v>
      </c>
      <c r="T632">
        <v>2789.28</v>
      </c>
      <c r="U632">
        <v>2776.32</v>
      </c>
      <c r="V632">
        <v>2796.48</v>
      </c>
      <c r="W632">
        <v>2823.84</v>
      </c>
      <c r="X632">
        <v>2772</v>
      </c>
      <c r="Y632">
        <v>2761.92</v>
      </c>
      <c r="Z632">
        <v>2710.08</v>
      </c>
      <c r="AA632">
        <v>2702.88</v>
      </c>
      <c r="AB632">
        <v>2606.4</v>
      </c>
    </row>
    <row r="633" spans="1:28" hidden="1" x14ac:dyDescent="0.25">
      <c r="A633">
        <v>944228097</v>
      </c>
      <c r="B633" s="3">
        <v>43610</v>
      </c>
      <c r="C633" t="s">
        <v>6</v>
      </c>
      <c r="D633" t="s">
        <v>5</v>
      </c>
      <c r="E633">
        <v>1235.52</v>
      </c>
      <c r="F633">
        <v>1208.1600000000001</v>
      </c>
      <c r="G633">
        <v>1203.8399999999999</v>
      </c>
      <c r="H633">
        <v>1192.32</v>
      </c>
      <c r="I633">
        <v>1189.44</v>
      </c>
      <c r="J633">
        <v>1182.24</v>
      </c>
      <c r="K633">
        <v>1177.92</v>
      </c>
      <c r="L633">
        <v>1222.56</v>
      </c>
      <c r="M633">
        <v>1247.04</v>
      </c>
      <c r="N633">
        <v>1285.92</v>
      </c>
      <c r="O633">
        <v>1316.16</v>
      </c>
      <c r="P633">
        <v>1330.56</v>
      </c>
      <c r="Q633">
        <v>1316.16</v>
      </c>
      <c r="R633">
        <v>1346.4</v>
      </c>
      <c r="S633">
        <v>1337.76</v>
      </c>
      <c r="T633">
        <v>1357.92</v>
      </c>
      <c r="U633">
        <v>1365.12</v>
      </c>
      <c r="V633">
        <v>1366.56</v>
      </c>
      <c r="W633">
        <v>1379.52</v>
      </c>
      <c r="X633">
        <v>1383.84</v>
      </c>
      <c r="Y633">
        <v>1389.6</v>
      </c>
      <c r="Z633">
        <v>1375.2</v>
      </c>
      <c r="AA633">
        <v>1357.92</v>
      </c>
      <c r="AB633">
        <v>1320.48</v>
      </c>
    </row>
    <row r="634" spans="1:28" x14ac:dyDescent="0.25">
      <c r="A634">
        <v>944228097</v>
      </c>
      <c r="B634" s="3">
        <v>43610</v>
      </c>
      <c r="C634" t="s">
        <v>7</v>
      </c>
      <c r="D634" t="s">
        <v>5</v>
      </c>
      <c r="E634">
        <v>1313.28</v>
      </c>
      <c r="F634">
        <v>1234.08</v>
      </c>
      <c r="G634">
        <v>1179.3599999999999</v>
      </c>
      <c r="H634">
        <v>1078.56</v>
      </c>
      <c r="I634">
        <v>1074.24</v>
      </c>
      <c r="J634">
        <v>1084.32</v>
      </c>
      <c r="K634">
        <v>1123.2</v>
      </c>
      <c r="L634">
        <v>1182.24</v>
      </c>
      <c r="M634">
        <v>1238.4000000000001</v>
      </c>
      <c r="N634">
        <v>1285.92</v>
      </c>
      <c r="O634">
        <v>1277.28</v>
      </c>
      <c r="P634">
        <v>1326.24</v>
      </c>
      <c r="Q634">
        <v>1330.56</v>
      </c>
      <c r="R634">
        <v>1314.72</v>
      </c>
      <c r="S634">
        <v>1406.88</v>
      </c>
      <c r="T634">
        <v>1431.36</v>
      </c>
      <c r="U634">
        <v>1411.2</v>
      </c>
      <c r="V634">
        <v>1429.92</v>
      </c>
      <c r="W634">
        <v>1444.32</v>
      </c>
      <c r="X634">
        <v>1388.16</v>
      </c>
      <c r="Y634">
        <v>1372.32</v>
      </c>
      <c r="Z634">
        <v>1334.88</v>
      </c>
      <c r="AA634">
        <v>1344.96</v>
      </c>
      <c r="AB634">
        <v>1285.92</v>
      </c>
    </row>
    <row r="635" spans="1:28" hidden="1" x14ac:dyDescent="0.25">
      <c r="A635">
        <v>944228097</v>
      </c>
      <c r="B635" s="3">
        <v>43611</v>
      </c>
      <c r="C635" t="s">
        <v>4</v>
      </c>
      <c r="D635" t="s">
        <v>5</v>
      </c>
      <c r="E635">
        <v>2556</v>
      </c>
      <c r="F635">
        <v>2433.6</v>
      </c>
      <c r="G635">
        <v>2449.44</v>
      </c>
      <c r="H635">
        <v>2340</v>
      </c>
      <c r="I635">
        <v>2299.6799999999998</v>
      </c>
      <c r="J635">
        <v>2368.8000000000002</v>
      </c>
      <c r="K635">
        <v>2413.44</v>
      </c>
      <c r="L635">
        <v>2466.7199999999998</v>
      </c>
      <c r="M635">
        <v>2640.96</v>
      </c>
      <c r="N635">
        <v>2705.76</v>
      </c>
      <c r="O635">
        <v>2888.64</v>
      </c>
      <c r="P635">
        <v>2972.16</v>
      </c>
      <c r="Q635">
        <v>2936.16</v>
      </c>
      <c r="R635">
        <v>3003.84</v>
      </c>
      <c r="S635">
        <v>3080.16</v>
      </c>
      <c r="T635">
        <v>3068.64</v>
      </c>
      <c r="U635">
        <v>3075.84</v>
      </c>
      <c r="V635">
        <v>3028.32</v>
      </c>
      <c r="W635">
        <v>3044.16</v>
      </c>
      <c r="X635">
        <v>3016.8</v>
      </c>
      <c r="Y635">
        <v>2928.96</v>
      </c>
      <c r="Z635">
        <v>2836.8</v>
      </c>
      <c r="AA635">
        <v>2743.2</v>
      </c>
      <c r="AB635">
        <v>2619.36</v>
      </c>
    </row>
    <row r="636" spans="1:28" hidden="1" x14ac:dyDescent="0.25">
      <c r="A636">
        <v>944228097</v>
      </c>
      <c r="B636" s="3">
        <v>43611</v>
      </c>
      <c r="C636" t="s">
        <v>6</v>
      </c>
      <c r="D636" t="s">
        <v>5</v>
      </c>
      <c r="E636">
        <v>1260</v>
      </c>
      <c r="F636">
        <v>1221.1199999999999</v>
      </c>
      <c r="G636">
        <v>1206.72</v>
      </c>
      <c r="H636">
        <v>1208.1600000000001</v>
      </c>
      <c r="I636">
        <v>1195.2</v>
      </c>
      <c r="J636">
        <v>1186.56</v>
      </c>
      <c r="K636">
        <v>1186.56</v>
      </c>
      <c r="L636">
        <v>1212.48</v>
      </c>
      <c r="M636">
        <v>1241.28</v>
      </c>
      <c r="N636">
        <v>1265.76</v>
      </c>
      <c r="O636">
        <v>1313.28</v>
      </c>
      <c r="P636">
        <v>1320.48</v>
      </c>
      <c r="Q636">
        <v>1332</v>
      </c>
      <c r="R636">
        <v>1349.28</v>
      </c>
      <c r="S636">
        <v>1350.72</v>
      </c>
      <c r="T636">
        <v>1343.52</v>
      </c>
      <c r="U636">
        <v>1343.52</v>
      </c>
      <c r="V636">
        <v>1339.2</v>
      </c>
      <c r="W636">
        <v>1353.6</v>
      </c>
      <c r="X636">
        <v>1359.36</v>
      </c>
      <c r="Y636">
        <v>1360.8</v>
      </c>
      <c r="Z636">
        <v>1343.52</v>
      </c>
      <c r="AA636">
        <v>1327.68</v>
      </c>
      <c r="AB636">
        <v>1244.1600000000001</v>
      </c>
    </row>
    <row r="637" spans="1:28" x14ac:dyDescent="0.25">
      <c r="A637">
        <v>944228097</v>
      </c>
      <c r="B637" s="3">
        <v>43611</v>
      </c>
      <c r="C637" t="s">
        <v>7</v>
      </c>
      <c r="D637" t="s">
        <v>5</v>
      </c>
      <c r="E637">
        <v>1296</v>
      </c>
      <c r="F637">
        <v>1212.48</v>
      </c>
      <c r="G637">
        <v>1242.72</v>
      </c>
      <c r="H637">
        <v>1131.8399999999999</v>
      </c>
      <c r="I637">
        <v>1104.48</v>
      </c>
      <c r="J637">
        <v>1182.24</v>
      </c>
      <c r="K637">
        <v>1226.8800000000001</v>
      </c>
      <c r="L637">
        <v>1254.24</v>
      </c>
      <c r="M637">
        <v>1399.68</v>
      </c>
      <c r="N637">
        <v>1440</v>
      </c>
      <c r="O637">
        <v>1575.36</v>
      </c>
      <c r="P637">
        <v>1651.68</v>
      </c>
      <c r="Q637">
        <v>1604.16</v>
      </c>
      <c r="R637">
        <v>1654.56</v>
      </c>
      <c r="S637">
        <v>1729.44</v>
      </c>
      <c r="T637">
        <v>1725.12</v>
      </c>
      <c r="U637">
        <v>1732.32</v>
      </c>
      <c r="V637">
        <v>1689.12</v>
      </c>
      <c r="W637">
        <v>1690.56</v>
      </c>
      <c r="X637">
        <v>1657.44</v>
      </c>
      <c r="Y637">
        <v>1568.16</v>
      </c>
      <c r="Z637">
        <v>1493.28</v>
      </c>
      <c r="AA637">
        <v>1415.52</v>
      </c>
      <c r="AB637">
        <v>1375.2</v>
      </c>
    </row>
    <row r="638" spans="1:28" hidden="1" x14ac:dyDescent="0.25">
      <c r="A638">
        <v>944228097</v>
      </c>
      <c r="B638" s="3">
        <v>43612</v>
      </c>
      <c r="C638" t="s">
        <v>4</v>
      </c>
      <c r="D638" t="s">
        <v>5</v>
      </c>
      <c r="E638">
        <v>2580.48</v>
      </c>
      <c r="F638">
        <v>2515.6799999999998</v>
      </c>
      <c r="G638">
        <v>2453.7600000000002</v>
      </c>
      <c r="H638">
        <v>2344.3200000000002</v>
      </c>
      <c r="I638">
        <v>2376</v>
      </c>
      <c r="J638">
        <v>2352.96</v>
      </c>
      <c r="K638">
        <v>2386.08</v>
      </c>
      <c r="L638">
        <v>2449.44</v>
      </c>
      <c r="M638">
        <v>2547.36</v>
      </c>
      <c r="N638">
        <v>2554.56</v>
      </c>
      <c r="O638">
        <v>2607.84</v>
      </c>
      <c r="P638">
        <v>2655.36</v>
      </c>
      <c r="Q638">
        <v>2731.68</v>
      </c>
      <c r="R638">
        <v>2772</v>
      </c>
      <c r="S638">
        <v>2773.44</v>
      </c>
      <c r="T638">
        <v>2831.04</v>
      </c>
      <c r="U638">
        <v>2826.72</v>
      </c>
      <c r="V638">
        <v>2793.6</v>
      </c>
      <c r="W638">
        <v>2803.68</v>
      </c>
      <c r="X638">
        <v>2731.68</v>
      </c>
      <c r="Y638">
        <v>2684.16</v>
      </c>
      <c r="Z638">
        <v>2551.6799999999998</v>
      </c>
      <c r="AA638">
        <v>2492.64</v>
      </c>
      <c r="AB638">
        <v>2462.4</v>
      </c>
    </row>
    <row r="639" spans="1:28" hidden="1" x14ac:dyDescent="0.25">
      <c r="A639">
        <v>944228097</v>
      </c>
      <c r="B639" s="3">
        <v>43612</v>
      </c>
      <c r="C639" t="s">
        <v>6</v>
      </c>
      <c r="D639" t="s">
        <v>5</v>
      </c>
      <c r="E639">
        <v>1216.8</v>
      </c>
      <c r="F639">
        <v>1218.24</v>
      </c>
      <c r="G639">
        <v>1211.04</v>
      </c>
      <c r="H639">
        <v>1209.5999999999999</v>
      </c>
      <c r="I639">
        <v>1205.28</v>
      </c>
      <c r="J639">
        <v>1183.68</v>
      </c>
      <c r="K639">
        <v>1188</v>
      </c>
      <c r="L639">
        <v>1209.5999999999999</v>
      </c>
      <c r="M639">
        <v>1222.56</v>
      </c>
      <c r="N639">
        <v>1239.8399999999999</v>
      </c>
      <c r="O639">
        <v>1270.08</v>
      </c>
      <c r="P639">
        <v>1272.96</v>
      </c>
      <c r="Q639">
        <v>1270.08</v>
      </c>
      <c r="R639">
        <v>1290.24</v>
      </c>
      <c r="S639">
        <v>1306.08</v>
      </c>
      <c r="T639">
        <v>1316.16</v>
      </c>
      <c r="U639">
        <v>1311.84</v>
      </c>
      <c r="V639">
        <v>1297.44</v>
      </c>
      <c r="W639">
        <v>1308.96</v>
      </c>
      <c r="X639">
        <v>1316.16</v>
      </c>
      <c r="Y639">
        <v>1307.52</v>
      </c>
      <c r="Z639">
        <v>1310.4000000000001</v>
      </c>
      <c r="AA639">
        <v>1294.56</v>
      </c>
      <c r="AB639">
        <v>1239.8399999999999</v>
      </c>
    </row>
    <row r="640" spans="1:28" x14ac:dyDescent="0.25">
      <c r="A640">
        <v>944228097</v>
      </c>
      <c r="B640" s="3">
        <v>43612</v>
      </c>
      <c r="C640" t="s">
        <v>7</v>
      </c>
      <c r="D640" t="s">
        <v>5</v>
      </c>
      <c r="E640">
        <v>1363.68</v>
      </c>
      <c r="F640">
        <v>1297.44</v>
      </c>
      <c r="G640">
        <v>1242.72</v>
      </c>
      <c r="H640">
        <v>1134.72</v>
      </c>
      <c r="I640">
        <v>1170.72</v>
      </c>
      <c r="J640">
        <v>1169.28</v>
      </c>
      <c r="K640">
        <v>1198.08</v>
      </c>
      <c r="L640">
        <v>1239.8399999999999</v>
      </c>
      <c r="M640">
        <v>1324.8</v>
      </c>
      <c r="N640">
        <v>1314.72</v>
      </c>
      <c r="O640">
        <v>1337.76</v>
      </c>
      <c r="P640">
        <v>1382.4</v>
      </c>
      <c r="Q640">
        <v>1461.6</v>
      </c>
      <c r="R640">
        <v>1481.76</v>
      </c>
      <c r="S640">
        <v>1467.36</v>
      </c>
      <c r="T640">
        <v>1514.88</v>
      </c>
      <c r="U640">
        <v>1514.88</v>
      </c>
      <c r="V640">
        <v>1496.16</v>
      </c>
      <c r="W640">
        <v>1494.72</v>
      </c>
      <c r="X640">
        <v>1415.52</v>
      </c>
      <c r="Y640">
        <v>1376.64</v>
      </c>
      <c r="Z640">
        <v>1241.28</v>
      </c>
      <c r="AA640">
        <v>1198.08</v>
      </c>
      <c r="AB640">
        <v>1222.56</v>
      </c>
    </row>
    <row r="641" spans="1:28" hidden="1" x14ac:dyDescent="0.25">
      <c r="A641">
        <v>944228097</v>
      </c>
      <c r="B641" s="3">
        <v>43613</v>
      </c>
      <c r="C641" t="s">
        <v>4</v>
      </c>
      <c r="D641" t="s">
        <v>5</v>
      </c>
      <c r="E641">
        <v>2404.8000000000002</v>
      </c>
      <c r="F641">
        <v>2348.64</v>
      </c>
      <c r="G641">
        <v>2306.88</v>
      </c>
      <c r="H641">
        <v>2230.56</v>
      </c>
      <c r="I641">
        <v>2268</v>
      </c>
      <c r="J641">
        <v>2226.2399999999998</v>
      </c>
      <c r="K641">
        <v>2272.3200000000002</v>
      </c>
      <c r="L641">
        <v>2322.7199999999998</v>
      </c>
      <c r="M641">
        <v>2381.7600000000002</v>
      </c>
      <c r="N641">
        <v>2442.2399999999998</v>
      </c>
      <c r="O641">
        <v>2473.92</v>
      </c>
      <c r="P641">
        <v>2479.6799999999998</v>
      </c>
      <c r="Q641">
        <v>2476.8000000000002</v>
      </c>
      <c r="R641">
        <v>2478.2399999999998</v>
      </c>
      <c r="S641">
        <v>2557.44</v>
      </c>
      <c r="T641">
        <v>2476.8000000000002</v>
      </c>
      <c r="U641">
        <v>2481.12</v>
      </c>
      <c r="V641">
        <v>2448</v>
      </c>
      <c r="W641">
        <v>2455.1999999999998</v>
      </c>
      <c r="X641">
        <v>2406.2399999999998</v>
      </c>
      <c r="Y641">
        <v>2419.1999999999998</v>
      </c>
      <c r="Z641">
        <v>2371.6799999999998</v>
      </c>
      <c r="AA641">
        <v>2319.84</v>
      </c>
      <c r="AB641">
        <v>2244.96</v>
      </c>
    </row>
    <row r="642" spans="1:28" hidden="1" x14ac:dyDescent="0.25">
      <c r="A642">
        <v>944228097</v>
      </c>
      <c r="B642" s="3">
        <v>43613</v>
      </c>
      <c r="C642" t="s">
        <v>6</v>
      </c>
      <c r="D642" t="s">
        <v>5</v>
      </c>
      <c r="E642">
        <v>1216.8</v>
      </c>
      <c r="F642">
        <v>1205.28</v>
      </c>
      <c r="G642">
        <v>1200.96</v>
      </c>
      <c r="H642">
        <v>1189.44</v>
      </c>
      <c r="I642">
        <v>1198.08</v>
      </c>
      <c r="J642">
        <v>1172.1600000000001</v>
      </c>
      <c r="K642">
        <v>1183.68</v>
      </c>
      <c r="L642">
        <v>1192.32</v>
      </c>
      <c r="M642">
        <v>1225.44</v>
      </c>
      <c r="N642">
        <v>1268.6400000000001</v>
      </c>
      <c r="O642">
        <v>1264.32</v>
      </c>
      <c r="P642">
        <v>1274.4000000000001</v>
      </c>
      <c r="Q642">
        <v>1280.1600000000001</v>
      </c>
      <c r="R642">
        <v>1308.96</v>
      </c>
      <c r="S642">
        <v>1344.96</v>
      </c>
      <c r="T642">
        <v>1334.88</v>
      </c>
      <c r="U642">
        <v>1307.52</v>
      </c>
      <c r="V642">
        <v>1300.32</v>
      </c>
      <c r="W642">
        <v>1306.08</v>
      </c>
      <c r="X642">
        <v>1307.52</v>
      </c>
      <c r="Y642">
        <v>1297.44</v>
      </c>
      <c r="Z642">
        <v>1285.92</v>
      </c>
      <c r="AA642">
        <v>1252.8</v>
      </c>
      <c r="AB642">
        <v>1213.92</v>
      </c>
    </row>
    <row r="643" spans="1:28" x14ac:dyDescent="0.25">
      <c r="A643">
        <v>944228097</v>
      </c>
      <c r="B643" s="3">
        <v>43613</v>
      </c>
      <c r="C643" t="s">
        <v>7</v>
      </c>
      <c r="D643" t="s">
        <v>5</v>
      </c>
      <c r="E643">
        <v>1188</v>
      </c>
      <c r="F643">
        <v>1143.3599999999999</v>
      </c>
      <c r="G643">
        <v>1105.92</v>
      </c>
      <c r="H643">
        <v>1041.1199999999999</v>
      </c>
      <c r="I643">
        <v>1069.92</v>
      </c>
      <c r="J643">
        <v>1054.08</v>
      </c>
      <c r="K643">
        <v>1088.6400000000001</v>
      </c>
      <c r="L643">
        <v>1130.4000000000001</v>
      </c>
      <c r="M643">
        <v>1156.32</v>
      </c>
      <c r="N643">
        <v>1173.5999999999999</v>
      </c>
      <c r="O643">
        <v>1209.5999999999999</v>
      </c>
      <c r="P643">
        <v>1205.28</v>
      </c>
      <c r="Q643">
        <v>1196.6400000000001</v>
      </c>
      <c r="R643">
        <v>1169.28</v>
      </c>
      <c r="S643">
        <v>1212.48</v>
      </c>
      <c r="T643">
        <v>1141.92</v>
      </c>
      <c r="U643">
        <v>1173.5999999999999</v>
      </c>
      <c r="V643">
        <v>1147.68</v>
      </c>
      <c r="W643">
        <v>1149.1199999999999</v>
      </c>
      <c r="X643">
        <v>1098.72</v>
      </c>
      <c r="Y643">
        <v>1121.76</v>
      </c>
      <c r="Z643">
        <v>1085.76</v>
      </c>
      <c r="AA643">
        <v>1067.04</v>
      </c>
      <c r="AB643">
        <v>1031.04</v>
      </c>
    </row>
    <row r="644" spans="1:28" hidden="1" x14ac:dyDescent="0.25">
      <c r="A644">
        <v>944228097</v>
      </c>
      <c r="B644" s="3">
        <v>43614</v>
      </c>
      <c r="C644" t="s">
        <v>4</v>
      </c>
      <c r="D644" t="s">
        <v>5</v>
      </c>
      <c r="E644">
        <v>2276.64</v>
      </c>
      <c r="F644">
        <v>2220.48</v>
      </c>
      <c r="G644">
        <v>2230.56</v>
      </c>
      <c r="H644">
        <v>2142.7199999999998</v>
      </c>
      <c r="I644">
        <v>2165.7600000000002</v>
      </c>
      <c r="J644">
        <v>2118.2399999999998</v>
      </c>
      <c r="K644">
        <v>2211.84</v>
      </c>
      <c r="L644">
        <v>2262.2399999999998</v>
      </c>
      <c r="M644">
        <v>2325.6</v>
      </c>
      <c r="N644">
        <v>2413.44</v>
      </c>
      <c r="O644">
        <v>2494.08</v>
      </c>
      <c r="P644">
        <v>2532.96</v>
      </c>
      <c r="Q644">
        <v>2521.44</v>
      </c>
      <c r="R644">
        <v>2564.64</v>
      </c>
      <c r="S644">
        <v>2586.2399999999998</v>
      </c>
      <c r="T644">
        <v>2580.48</v>
      </c>
      <c r="U644">
        <v>2612.16</v>
      </c>
      <c r="V644">
        <v>2613.6</v>
      </c>
      <c r="W644">
        <v>2527.1999999999998</v>
      </c>
      <c r="X644">
        <v>2561.7600000000002</v>
      </c>
      <c r="Y644">
        <v>2537.2800000000002</v>
      </c>
      <c r="Z644">
        <v>2419.1999999999998</v>
      </c>
      <c r="AA644">
        <v>2365.92</v>
      </c>
      <c r="AB644">
        <v>2292.48</v>
      </c>
    </row>
    <row r="645" spans="1:28" hidden="1" x14ac:dyDescent="0.25">
      <c r="A645">
        <v>944228097</v>
      </c>
      <c r="B645" s="3">
        <v>43614</v>
      </c>
      <c r="C645" t="s">
        <v>6</v>
      </c>
      <c r="D645" t="s">
        <v>5</v>
      </c>
      <c r="E645">
        <v>1213.92</v>
      </c>
      <c r="F645">
        <v>1195.2</v>
      </c>
      <c r="G645">
        <v>1205.28</v>
      </c>
      <c r="H645">
        <v>1198.08</v>
      </c>
      <c r="I645">
        <v>1185.1199999999999</v>
      </c>
      <c r="J645">
        <v>1170.72</v>
      </c>
      <c r="K645">
        <v>1190.8800000000001</v>
      </c>
      <c r="L645">
        <v>1218.24</v>
      </c>
      <c r="M645">
        <v>1251.3599999999999</v>
      </c>
      <c r="N645">
        <v>1293.1199999999999</v>
      </c>
      <c r="O645">
        <v>1313.28</v>
      </c>
      <c r="P645">
        <v>1300.32</v>
      </c>
      <c r="Q645">
        <v>1297.44</v>
      </c>
      <c r="R645">
        <v>1308.96</v>
      </c>
      <c r="S645">
        <v>1334.88</v>
      </c>
      <c r="T645">
        <v>1326.24</v>
      </c>
      <c r="U645">
        <v>1342.08</v>
      </c>
      <c r="V645">
        <v>1332</v>
      </c>
      <c r="W645">
        <v>1330.56</v>
      </c>
      <c r="X645">
        <v>1343.52</v>
      </c>
      <c r="Y645">
        <v>1352.16</v>
      </c>
      <c r="Z645">
        <v>1301.76</v>
      </c>
      <c r="AA645">
        <v>1268.6400000000001</v>
      </c>
      <c r="AB645">
        <v>1215.3599999999999</v>
      </c>
    </row>
    <row r="646" spans="1:28" x14ac:dyDescent="0.25">
      <c r="A646">
        <v>944228097</v>
      </c>
      <c r="B646" s="3">
        <v>43614</v>
      </c>
      <c r="C646" t="s">
        <v>7</v>
      </c>
      <c r="D646" t="s">
        <v>5</v>
      </c>
      <c r="E646">
        <v>1062.72</v>
      </c>
      <c r="F646">
        <v>1025.28</v>
      </c>
      <c r="G646">
        <v>1025.28</v>
      </c>
      <c r="H646">
        <v>944.64</v>
      </c>
      <c r="I646">
        <v>980.64</v>
      </c>
      <c r="J646">
        <v>947.52</v>
      </c>
      <c r="K646">
        <v>1020.96</v>
      </c>
      <c r="L646">
        <v>1044</v>
      </c>
      <c r="M646">
        <v>1074.24</v>
      </c>
      <c r="N646">
        <v>1120.32</v>
      </c>
      <c r="O646">
        <v>1180.8</v>
      </c>
      <c r="P646">
        <v>1232.6400000000001</v>
      </c>
      <c r="Q646">
        <v>1224</v>
      </c>
      <c r="R646">
        <v>1255.68</v>
      </c>
      <c r="S646">
        <v>1251.3599999999999</v>
      </c>
      <c r="T646">
        <v>1254.24</v>
      </c>
      <c r="U646">
        <v>1270.08</v>
      </c>
      <c r="V646">
        <v>1281.5999999999999</v>
      </c>
      <c r="W646">
        <v>1196.6400000000001</v>
      </c>
      <c r="X646">
        <v>1218.24</v>
      </c>
      <c r="Y646">
        <v>1185.1199999999999</v>
      </c>
      <c r="Z646">
        <v>1117.44</v>
      </c>
      <c r="AA646">
        <v>1097.28</v>
      </c>
      <c r="AB646">
        <v>1077.1199999999999</v>
      </c>
    </row>
    <row r="647" spans="1:28" hidden="1" x14ac:dyDescent="0.25">
      <c r="A647">
        <v>944228097</v>
      </c>
      <c r="B647" s="3">
        <v>43615</v>
      </c>
      <c r="C647" t="s">
        <v>4</v>
      </c>
      <c r="D647" t="s">
        <v>5</v>
      </c>
      <c r="E647">
        <v>2285.2800000000002</v>
      </c>
      <c r="F647">
        <v>2243.52</v>
      </c>
      <c r="G647">
        <v>2253.6</v>
      </c>
      <c r="H647">
        <v>2234.88</v>
      </c>
      <c r="I647">
        <v>2194.56</v>
      </c>
      <c r="J647">
        <v>2203.1999999999998</v>
      </c>
      <c r="K647">
        <v>2257.92</v>
      </c>
      <c r="L647">
        <v>2322.7199999999998</v>
      </c>
      <c r="M647">
        <v>2423.52</v>
      </c>
      <c r="N647">
        <v>2481.12</v>
      </c>
      <c r="O647">
        <v>2482.56</v>
      </c>
      <c r="P647">
        <v>2589.12</v>
      </c>
      <c r="Q647">
        <v>2632.32</v>
      </c>
      <c r="R647">
        <v>2617.92</v>
      </c>
      <c r="S647">
        <v>2584.8000000000002</v>
      </c>
      <c r="T647">
        <v>2675.52</v>
      </c>
      <c r="U647">
        <v>2658.24</v>
      </c>
      <c r="V647">
        <v>2705.76</v>
      </c>
      <c r="W647">
        <v>2718.72</v>
      </c>
      <c r="X647">
        <v>2674.08</v>
      </c>
      <c r="Y647">
        <v>2664</v>
      </c>
      <c r="Z647">
        <v>2610.7199999999998</v>
      </c>
      <c r="AA647">
        <v>2541.6</v>
      </c>
      <c r="AB647">
        <v>2443.6799999999998</v>
      </c>
    </row>
    <row r="648" spans="1:28" hidden="1" x14ac:dyDescent="0.25">
      <c r="A648">
        <v>944228097</v>
      </c>
      <c r="B648" s="3">
        <v>43615</v>
      </c>
      <c r="C648" t="s">
        <v>6</v>
      </c>
      <c r="D648" t="s">
        <v>5</v>
      </c>
      <c r="E648">
        <v>1200.96</v>
      </c>
      <c r="F648">
        <v>1199.52</v>
      </c>
      <c r="G648">
        <v>1182.24</v>
      </c>
      <c r="H648">
        <v>1189.44</v>
      </c>
      <c r="I648">
        <v>1176.48</v>
      </c>
      <c r="J648">
        <v>1172.1600000000001</v>
      </c>
      <c r="K648">
        <v>1182.24</v>
      </c>
      <c r="L648">
        <v>1209.5999999999999</v>
      </c>
      <c r="M648">
        <v>1254.24</v>
      </c>
      <c r="N648">
        <v>1285.92</v>
      </c>
      <c r="O648">
        <v>1278.72</v>
      </c>
      <c r="P648">
        <v>1301.76</v>
      </c>
      <c r="Q648">
        <v>1311.84</v>
      </c>
      <c r="R648">
        <v>1314.72</v>
      </c>
      <c r="S648">
        <v>1317.6</v>
      </c>
      <c r="T648">
        <v>1355.04</v>
      </c>
      <c r="U648">
        <v>1349.28</v>
      </c>
      <c r="V648">
        <v>1343.52</v>
      </c>
      <c r="W648">
        <v>1362.24</v>
      </c>
      <c r="X648">
        <v>1369.44</v>
      </c>
      <c r="Y648">
        <v>1355.04</v>
      </c>
      <c r="Z648">
        <v>1330.56</v>
      </c>
      <c r="AA648">
        <v>1314.72</v>
      </c>
      <c r="AB648">
        <v>1261.44</v>
      </c>
    </row>
    <row r="649" spans="1:28" x14ac:dyDescent="0.25">
      <c r="A649">
        <v>944228097</v>
      </c>
      <c r="B649" s="3">
        <v>43615</v>
      </c>
      <c r="C649" t="s">
        <v>7</v>
      </c>
      <c r="D649" t="s">
        <v>5</v>
      </c>
      <c r="E649">
        <v>1084.32</v>
      </c>
      <c r="F649">
        <v>1044</v>
      </c>
      <c r="G649">
        <v>1071.3599999999999</v>
      </c>
      <c r="H649">
        <v>1045.44</v>
      </c>
      <c r="I649">
        <v>1018.08</v>
      </c>
      <c r="J649">
        <v>1031.04</v>
      </c>
      <c r="K649">
        <v>1075.68</v>
      </c>
      <c r="L649">
        <v>1113.1199999999999</v>
      </c>
      <c r="M649">
        <v>1169.28</v>
      </c>
      <c r="N649">
        <v>1195.2</v>
      </c>
      <c r="O649">
        <v>1203.8399999999999</v>
      </c>
      <c r="P649">
        <v>1287.3599999999999</v>
      </c>
      <c r="Q649">
        <v>1320.48</v>
      </c>
      <c r="R649">
        <v>1303.2</v>
      </c>
      <c r="S649">
        <v>1267.2</v>
      </c>
      <c r="T649">
        <v>1320.48</v>
      </c>
      <c r="U649">
        <v>1308.96</v>
      </c>
      <c r="V649">
        <v>1362.24</v>
      </c>
      <c r="W649">
        <v>1356.48</v>
      </c>
      <c r="X649">
        <v>1304.6400000000001</v>
      </c>
      <c r="Y649">
        <v>1308.96</v>
      </c>
      <c r="Z649">
        <v>1280.1600000000001</v>
      </c>
      <c r="AA649">
        <v>1226.8800000000001</v>
      </c>
      <c r="AB649">
        <v>1182.24</v>
      </c>
    </row>
    <row r="650" spans="1:28" hidden="1" x14ac:dyDescent="0.25">
      <c r="A650">
        <v>944228097</v>
      </c>
      <c r="B650" s="3">
        <v>43616</v>
      </c>
      <c r="C650" t="s">
        <v>4</v>
      </c>
      <c r="D650" t="s">
        <v>5</v>
      </c>
      <c r="E650">
        <v>2419.1999999999998</v>
      </c>
      <c r="F650">
        <v>2424.96</v>
      </c>
      <c r="G650">
        <v>2358.7199999999998</v>
      </c>
      <c r="H650">
        <v>2319.84</v>
      </c>
      <c r="I650">
        <v>2367.36</v>
      </c>
      <c r="J650">
        <v>2352.96</v>
      </c>
      <c r="K650">
        <v>2394.7199999999998</v>
      </c>
      <c r="L650">
        <v>2432.16</v>
      </c>
      <c r="M650">
        <v>2617.92</v>
      </c>
      <c r="N650">
        <v>2669.76</v>
      </c>
      <c r="O650">
        <v>2664</v>
      </c>
      <c r="P650">
        <v>2720.16</v>
      </c>
      <c r="Q650">
        <v>2746.08</v>
      </c>
      <c r="R650">
        <v>2756.16</v>
      </c>
      <c r="S650">
        <v>2800.8</v>
      </c>
      <c r="T650">
        <v>2748.96</v>
      </c>
      <c r="U650">
        <v>2754.72</v>
      </c>
      <c r="V650">
        <v>2698.56</v>
      </c>
      <c r="W650">
        <v>2720.16</v>
      </c>
      <c r="X650">
        <v>2711.52</v>
      </c>
      <c r="Y650">
        <v>2757.6</v>
      </c>
      <c r="Z650">
        <v>2731.68</v>
      </c>
      <c r="AA650">
        <v>2746.08</v>
      </c>
      <c r="AB650">
        <v>2659.68</v>
      </c>
    </row>
    <row r="651" spans="1:28" hidden="1" x14ac:dyDescent="0.25">
      <c r="A651">
        <v>944228097</v>
      </c>
      <c r="B651" s="3">
        <v>43616</v>
      </c>
      <c r="C651" t="s">
        <v>6</v>
      </c>
      <c r="D651" t="s">
        <v>5</v>
      </c>
      <c r="E651">
        <v>1212.48</v>
      </c>
      <c r="F651">
        <v>1224</v>
      </c>
      <c r="G651">
        <v>1198.08</v>
      </c>
      <c r="H651">
        <v>1180.8</v>
      </c>
      <c r="I651">
        <v>1176.48</v>
      </c>
      <c r="J651">
        <v>1173.5999999999999</v>
      </c>
      <c r="K651">
        <v>1177.92</v>
      </c>
      <c r="L651">
        <v>1199.52</v>
      </c>
      <c r="M651">
        <v>1248.48</v>
      </c>
      <c r="N651">
        <v>1283.04</v>
      </c>
      <c r="O651">
        <v>1288.8</v>
      </c>
      <c r="P651">
        <v>1317.6</v>
      </c>
      <c r="Q651">
        <v>1329.12</v>
      </c>
      <c r="R651">
        <v>1326.24</v>
      </c>
      <c r="S651">
        <v>1356.48</v>
      </c>
      <c r="T651">
        <v>1344.96</v>
      </c>
      <c r="U651">
        <v>1352.16</v>
      </c>
      <c r="V651">
        <v>1343.52</v>
      </c>
      <c r="W651">
        <v>1369.44</v>
      </c>
      <c r="X651">
        <v>1379.52</v>
      </c>
      <c r="Y651">
        <v>1376.64</v>
      </c>
      <c r="Z651">
        <v>1362.24</v>
      </c>
      <c r="AA651">
        <v>1342.08</v>
      </c>
      <c r="AB651">
        <v>1306.08</v>
      </c>
    </row>
    <row r="652" spans="1:28" x14ac:dyDescent="0.25">
      <c r="A652">
        <v>944228097</v>
      </c>
      <c r="B652" s="3">
        <v>43616</v>
      </c>
      <c r="C652" t="s">
        <v>7</v>
      </c>
      <c r="D652" t="s">
        <v>5</v>
      </c>
      <c r="E652">
        <v>1206.72</v>
      </c>
      <c r="F652">
        <v>1200.96</v>
      </c>
      <c r="G652">
        <v>1160.6400000000001</v>
      </c>
      <c r="H652">
        <v>1139.04</v>
      </c>
      <c r="I652">
        <v>1190.8800000000001</v>
      </c>
      <c r="J652">
        <v>1179.3599999999999</v>
      </c>
      <c r="K652">
        <v>1216.8</v>
      </c>
      <c r="L652">
        <v>1232.6400000000001</v>
      </c>
      <c r="M652">
        <v>1369.44</v>
      </c>
      <c r="N652">
        <v>1386.72</v>
      </c>
      <c r="O652">
        <v>1375.2</v>
      </c>
      <c r="P652">
        <v>1402.56</v>
      </c>
      <c r="Q652">
        <v>1416.96</v>
      </c>
      <c r="R652">
        <v>1429.92</v>
      </c>
      <c r="S652">
        <v>1444.32</v>
      </c>
      <c r="T652">
        <v>1404</v>
      </c>
      <c r="U652">
        <v>1402.56</v>
      </c>
      <c r="V652">
        <v>1355.04</v>
      </c>
      <c r="W652">
        <v>1350.72</v>
      </c>
      <c r="X652">
        <v>1332</v>
      </c>
      <c r="Y652">
        <v>1380.96</v>
      </c>
      <c r="Z652">
        <v>1369.44</v>
      </c>
      <c r="AA652">
        <v>1404</v>
      </c>
      <c r="AB652">
        <v>1353.6</v>
      </c>
    </row>
    <row r="653" spans="1:28" hidden="1" x14ac:dyDescent="0.25">
      <c r="A653">
        <v>944228097</v>
      </c>
      <c r="B653" s="3">
        <v>43617</v>
      </c>
      <c r="C653" t="s">
        <v>4</v>
      </c>
      <c r="D653" t="s">
        <v>5</v>
      </c>
      <c r="E653">
        <v>2581.92</v>
      </c>
      <c r="F653">
        <v>2456.64</v>
      </c>
      <c r="G653">
        <v>2409.12</v>
      </c>
      <c r="H653">
        <v>2319.84</v>
      </c>
      <c r="I653">
        <v>2220.48</v>
      </c>
      <c r="J653">
        <v>2216.16</v>
      </c>
      <c r="K653">
        <v>2296.8000000000002</v>
      </c>
      <c r="L653">
        <v>2373.12</v>
      </c>
      <c r="M653">
        <v>2469.6</v>
      </c>
      <c r="N653">
        <v>2589.12</v>
      </c>
      <c r="O653">
        <v>2664</v>
      </c>
      <c r="P653">
        <v>2711.52</v>
      </c>
      <c r="Q653">
        <v>2700</v>
      </c>
      <c r="R653">
        <v>2761.92</v>
      </c>
      <c r="S653">
        <v>2826.72</v>
      </c>
      <c r="T653">
        <v>2868.48</v>
      </c>
      <c r="U653">
        <v>2972.16</v>
      </c>
      <c r="V653">
        <v>2973.6</v>
      </c>
      <c r="W653">
        <v>2986.56</v>
      </c>
      <c r="X653">
        <v>2952</v>
      </c>
      <c r="Y653">
        <v>2941.92</v>
      </c>
      <c r="Z653">
        <v>2921.76</v>
      </c>
      <c r="AA653">
        <v>2924.64</v>
      </c>
      <c r="AB653">
        <v>2806.56</v>
      </c>
    </row>
    <row r="654" spans="1:28" hidden="1" x14ac:dyDescent="0.25">
      <c r="A654">
        <v>944228097</v>
      </c>
      <c r="B654" s="3">
        <v>43617</v>
      </c>
      <c r="C654" t="s">
        <v>6</v>
      </c>
      <c r="D654" t="s">
        <v>5</v>
      </c>
      <c r="E654">
        <v>1255.68</v>
      </c>
      <c r="F654">
        <v>1209.5999999999999</v>
      </c>
      <c r="G654">
        <v>1196.6400000000001</v>
      </c>
      <c r="H654">
        <v>1183.68</v>
      </c>
      <c r="I654">
        <v>1175.04</v>
      </c>
      <c r="J654">
        <v>1166.4000000000001</v>
      </c>
      <c r="K654">
        <v>1182.24</v>
      </c>
      <c r="L654">
        <v>1211.04</v>
      </c>
      <c r="M654">
        <v>1245.5999999999999</v>
      </c>
      <c r="N654">
        <v>1278.72</v>
      </c>
      <c r="O654">
        <v>1290.24</v>
      </c>
      <c r="P654">
        <v>1303.2</v>
      </c>
      <c r="Q654">
        <v>1329.12</v>
      </c>
      <c r="R654">
        <v>1340.64</v>
      </c>
      <c r="S654">
        <v>1356.48</v>
      </c>
      <c r="T654">
        <v>1363.68</v>
      </c>
      <c r="U654">
        <v>1383.84</v>
      </c>
      <c r="V654">
        <v>1395.36</v>
      </c>
      <c r="W654">
        <v>1389.6</v>
      </c>
      <c r="X654">
        <v>1406.88</v>
      </c>
      <c r="Y654">
        <v>1404</v>
      </c>
      <c r="Z654">
        <v>1393.92</v>
      </c>
      <c r="AA654">
        <v>1382.4</v>
      </c>
      <c r="AB654">
        <v>1332</v>
      </c>
    </row>
    <row r="655" spans="1:28" x14ac:dyDescent="0.25">
      <c r="A655">
        <v>944228097</v>
      </c>
      <c r="B655" s="3">
        <v>43617</v>
      </c>
      <c r="C655" t="s">
        <v>7</v>
      </c>
      <c r="D655" t="s">
        <v>5</v>
      </c>
      <c r="E655">
        <v>1326.24</v>
      </c>
      <c r="F655">
        <v>1247.04</v>
      </c>
      <c r="G655">
        <v>1212.48</v>
      </c>
      <c r="H655">
        <v>1136.1600000000001</v>
      </c>
      <c r="I655">
        <v>1045.44</v>
      </c>
      <c r="J655">
        <v>1049.76</v>
      </c>
      <c r="K655">
        <v>1114.56</v>
      </c>
      <c r="L655">
        <v>1162.08</v>
      </c>
      <c r="M655">
        <v>1224</v>
      </c>
      <c r="N655">
        <v>1310.4000000000001</v>
      </c>
      <c r="O655">
        <v>1373.76</v>
      </c>
      <c r="P655">
        <v>1408.32</v>
      </c>
      <c r="Q655">
        <v>1370.88</v>
      </c>
      <c r="R655">
        <v>1421.28</v>
      </c>
      <c r="S655">
        <v>1470.24</v>
      </c>
      <c r="T655">
        <v>1504.8</v>
      </c>
      <c r="U655">
        <v>1588.32</v>
      </c>
      <c r="V655">
        <v>1578.24</v>
      </c>
      <c r="W655">
        <v>1596.96</v>
      </c>
      <c r="X655">
        <v>1545.12</v>
      </c>
      <c r="Y655">
        <v>1537.92</v>
      </c>
      <c r="Z655">
        <v>1527.84</v>
      </c>
      <c r="AA655">
        <v>1542.24</v>
      </c>
      <c r="AB655">
        <v>1474.56</v>
      </c>
    </row>
    <row r="656" spans="1:28" hidden="1" x14ac:dyDescent="0.25">
      <c r="A656">
        <v>944228097</v>
      </c>
      <c r="B656" s="3">
        <v>43618</v>
      </c>
      <c r="C656" t="s">
        <v>4</v>
      </c>
      <c r="D656" t="s">
        <v>5</v>
      </c>
      <c r="E656">
        <v>2727.36</v>
      </c>
      <c r="F656">
        <v>2541.6</v>
      </c>
      <c r="G656">
        <v>2491.1999999999998</v>
      </c>
      <c r="H656">
        <v>2354.4</v>
      </c>
      <c r="I656">
        <v>2345.7600000000002</v>
      </c>
      <c r="J656">
        <v>2308.3200000000002</v>
      </c>
      <c r="K656">
        <v>2364.48</v>
      </c>
      <c r="L656">
        <v>2430.7199999999998</v>
      </c>
      <c r="M656">
        <v>2525.7600000000002</v>
      </c>
      <c r="N656">
        <v>2651.04</v>
      </c>
      <c r="O656">
        <v>2714.4</v>
      </c>
      <c r="P656">
        <v>2841.12</v>
      </c>
      <c r="Q656">
        <v>2911.68</v>
      </c>
      <c r="R656">
        <v>2992.32</v>
      </c>
      <c r="S656">
        <v>3018.24</v>
      </c>
      <c r="T656">
        <v>3015.36</v>
      </c>
      <c r="U656">
        <v>2923.2</v>
      </c>
      <c r="V656">
        <v>2917.44</v>
      </c>
      <c r="W656">
        <v>2927.52</v>
      </c>
      <c r="X656">
        <v>2897.28</v>
      </c>
      <c r="Y656">
        <v>2763.36</v>
      </c>
      <c r="Z656">
        <v>2597.7600000000002</v>
      </c>
      <c r="AA656">
        <v>2422.08</v>
      </c>
      <c r="AB656">
        <v>2348.64</v>
      </c>
    </row>
    <row r="657" spans="1:28" hidden="1" x14ac:dyDescent="0.25">
      <c r="A657">
        <v>944228097</v>
      </c>
      <c r="B657" s="3">
        <v>43618</v>
      </c>
      <c r="C657" t="s">
        <v>6</v>
      </c>
      <c r="D657" t="s">
        <v>5</v>
      </c>
      <c r="E657">
        <v>1291.68</v>
      </c>
      <c r="F657">
        <v>1216.8</v>
      </c>
      <c r="G657">
        <v>1206.72</v>
      </c>
      <c r="H657">
        <v>1208.1600000000001</v>
      </c>
      <c r="I657">
        <v>1186.56</v>
      </c>
      <c r="J657">
        <v>1180.8</v>
      </c>
      <c r="K657">
        <v>1182.24</v>
      </c>
      <c r="L657">
        <v>1216.8</v>
      </c>
      <c r="M657">
        <v>1238.4000000000001</v>
      </c>
      <c r="N657">
        <v>1291.68</v>
      </c>
      <c r="O657">
        <v>1301.76</v>
      </c>
      <c r="P657">
        <v>1321.92</v>
      </c>
      <c r="Q657">
        <v>1319.04</v>
      </c>
      <c r="R657">
        <v>1343.52</v>
      </c>
      <c r="S657">
        <v>1346.4</v>
      </c>
      <c r="T657">
        <v>1340.64</v>
      </c>
      <c r="U657">
        <v>1337.76</v>
      </c>
      <c r="V657">
        <v>1340.64</v>
      </c>
      <c r="W657">
        <v>1343.52</v>
      </c>
      <c r="X657">
        <v>1355.04</v>
      </c>
      <c r="Y657">
        <v>1344.96</v>
      </c>
      <c r="Z657">
        <v>1321.92</v>
      </c>
      <c r="AA657">
        <v>1265.76</v>
      </c>
      <c r="AB657">
        <v>1221.1199999999999</v>
      </c>
    </row>
    <row r="658" spans="1:28" x14ac:dyDescent="0.25">
      <c r="A658">
        <v>944228097</v>
      </c>
      <c r="B658" s="3">
        <v>43618</v>
      </c>
      <c r="C658" t="s">
        <v>7</v>
      </c>
      <c r="D658" t="s">
        <v>5</v>
      </c>
      <c r="E658">
        <v>1435.68</v>
      </c>
      <c r="F658">
        <v>1324.8</v>
      </c>
      <c r="G658">
        <v>1284.48</v>
      </c>
      <c r="H658">
        <v>1146.24</v>
      </c>
      <c r="I658">
        <v>1159.2</v>
      </c>
      <c r="J658">
        <v>1127.52</v>
      </c>
      <c r="K658">
        <v>1182.24</v>
      </c>
      <c r="L658">
        <v>1213.92</v>
      </c>
      <c r="M658">
        <v>1287.3599999999999</v>
      </c>
      <c r="N658">
        <v>1359.36</v>
      </c>
      <c r="O658">
        <v>1412.64</v>
      </c>
      <c r="P658">
        <v>1519.2</v>
      </c>
      <c r="Q658">
        <v>1592.64</v>
      </c>
      <c r="R658">
        <v>1648.8</v>
      </c>
      <c r="S658">
        <v>1671.84</v>
      </c>
      <c r="T658">
        <v>1674.72</v>
      </c>
      <c r="U658">
        <v>1585.44</v>
      </c>
      <c r="V658">
        <v>1576.8</v>
      </c>
      <c r="W658">
        <v>1584</v>
      </c>
      <c r="X658">
        <v>1542.24</v>
      </c>
      <c r="Y658">
        <v>1418.4</v>
      </c>
      <c r="Z658">
        <v>1275.8399999999999</v>
      </c>
      <c r="AA658">
        <v>1156.32</v>
      </c>
      <c r="AB658">
        <v>1127.52</v>
      </c>
    </row>
    <row r="659" spans="1:28" hidden="1" x14ac:dyDescent="0.25">
      <c r="A659">
        <v>944228097</v>
      </c>
      <c r="B659" s="3">
        <v>43619</v>
      </c>
      <c r="C659" t="s">
        <v>4</v>
      </c>
      <c r="D659" t="s">
        <v>5</v>
      </c>
    </row>
    <row r="660" spans="1:28" hidden="1" x14ac:dyDescent="0.25">
      <c r="A660">
        <v>944228097</v>
      </c>
      <c r="B660" s="3">
        <v>43619</v>
      </c>
      <c r="C660" t="s">
        <v>6</v>
      </c>
      <c r="D660" t="s">
        <v>5</v>
      </c>
      <c r="E660">
        <v>1189.44</v>
      </c>
      <c r="F660">
        <v>1192.32</v>
      </c>
      <c r="G660">
        <v>1192.32</v>
      </c>
      <c r="H660">
        <v>1182.24</v>
      </c>
      <c r="I660">
        <v>1173.5999999999999</v>
      </c>
      <c r="J660">
        <v>1164.96</v>
      </c>
      <c r="K660">
        <v>1175.04</v>
      </c>
      <c r="L660">
        <v>1198.08</v>
      </c>
      <c r="M660">
        <v>1205.28</v>
      </c>
      <c r="N660">
        <v>1244.1600000000001</v>
      </c>
      <c r="O660">
        <v>1251.3599999999999</v>
      </c>
      <c r="P660">
        <v>1275.8399999999999</v>
      </c>
      <c r="Q660">
        <v>1277.28</v>
      </c>
      <c r="R660">
        <v>1275.8399999999999</v>
      </c>
      <c r="S660">
        <v>1287.3599999999999</v>
      </c>
      <c r="T660">
        <v>1284.48</v>
      </c>
      <c r="U660">
        <v>1287.3599999999999</v>
      </c>
      <c r="V660">
        <v>1293.1199999999999</v>
      </c>
      <c r="W660">
        <v>1303.2</v>
      </c>
      <c r="X660">
        <v>1314.72</v>
      </c>
      <c r="Y660">
        <v>1307.52</v>
      </c>
      <c r="Z660">
        <v>1293.1199999999999</v>
      </c>
      <c r="AA660">
        <v>1252.8</v>
      </c>
      <c r="AB660">
        <v>1215.3599999999999</v>
      </c>
    </row>
    <row r="661" spans="1:28" x14ac:dyDescent="0.25">
      <c r="A661">
        <v>944228097</v>
      </c>
      <c r="B661" s="3">
        <v>43619</v>
      </c>
      <c r="C661" t="s">
        <v>7</v>
      </c>
      <c r="D661" t="s">
        <v>5</v>
      </c>
      <c r="E661">
        <v>1074.24</v>
      </c>
      <c r="F661">
        <v>1110.24</v>
      </c>
      <c r="G661">
        <v>1005.12</v>
      </c>
      <c r="H661">
        <v>1000.8</v>
      </c>
      <c r="I661">
        <v>1013.76</v>
      </c>
      <c r="J661">
        <v>1002.24</v>
      </c>
      <c r="K661">
        <v>1035.3599999999999</v>
      </c>
      <c r="L661">
        <v>629.28</v>
      </c>
      <c r="M661">
        <v>1006.56</v>
      </c>
      <c r="N661">
        <v>1152</v>
      </c>
      <c r="O661">
        <v>1173.5999999999999</v>
      </c>
      <c r="P661">
        <v>1176.48</v>
      </c>
      <c r="Q661">
        <v>1188</v>
      </c>
      <c r="R661">
        <v>1180.8</v>
      </c>
      <c r="S661">
        <v>1215.3599999999999</v>
      </c>
      <c r="T661">
        <v>1190.8800000000001</v>
      </c>
      <c r="U661">
        <v>1157.76</v>
      </c>
      <c r="V661">
        <v>1111.68</v>
      </c>
      <c r="W661">
        <v>1098.72</v>
      </c>
      <c r="X661">
        <v>1041.1199999999999</v>
      </c>
      <c r="Y661">
        <v>1052.6400000000001</v>
      </c>
      <c r="Z661">
        <v>1031.04</v>
      </c>
      <c r="AA661">
        <v>1059.8399999999999</v>
      </c>
      <c r="AB661">
        <v>997.92</v>
      </c>
    </row>
    <row r="662" spans="1:28" hidden="1" x14ac:dyDescent="0.25">
      <c r="A662">
        <v>944228097</v>
      </c>
      <c r="B662" s="3">
        <v>43620</v>
      </c>
      <c r="C662" t="s">
        <v>4</v>
      </c>
      <c r="D662" t="s">
        <v>5</v>
      </c>
    </row>
    <row r="663" spans="1:28" hidden="1" x14ac:dyDescent="0.25">
      <c r="A663">
        <v>944228097</v>
      </c>
      <c r="B663" s="3">
        <v>43620</v>
      </c>
      <c r="C663" t="s">
        <v>6</v>
      </c>
      <c r="D663" t="s">
        <v>5</v>
      </c>
      <c r="E663">
        <v>1189.44</v>
      </c>
      <c r="F663">
        <v>1192.32</v>
      </c>
      <c r="G663">
        <v>1189.44</v>
      </c>
      <c r="H663">
        <v>1179.3599999999999</v>
      </c>
      <c r="I663">
        <v>1172.1600000000001</v>
      </c>
      <c r="J663">
        <v>1164.96</v>
      </c>
      <c r="K663">
        <v>1172.1600000000001</v>
      </c>
      <c r="L663">
        <v>1188</v>
      </c>
      <c r="M663">
        <v>1224</v>
      </c>
      <c r="N663">
        <v>1252.8</v>
      </c>
      <c r="O663">
        <v>1255.68</v>
      </c>
      <c r="P663">
        <v>1274.4000000000001</v>
      </c>
      <c r="Q663">
        <v>1291.68</v>
      </c>
      <c r="R663">
        <v>1310.4000000000001</v>
      </c>
      <c r="S663">
        <v>1294.56</v>
      </c>
      <c r="T663">
        <v>1317.6</v>
      </c>
      <c r="U663">
        <v>1281.5999999999999</v>
      </c>
      <c r="V663">
        <v>1281.5999999999999</v>
      </c>
      <c r="W663">
        <v>1293.1199999999999</v>
      </c>
      <c r="X663">
        <v>1306.08</v>
      </c>
      <c r="Y663">
        <v>1298.8800000000001</v>
      </c>
      <c r="Z663">
        <v>1280.1600000000001</v>
      </c>
      <c r="AA663">
        <v>1238.4000000000001</v>
      </c>
      <c r="AB663">
        <v>1200.96</v>
      </c>
    </row>
    <row r="664" spans="1:28" x14ac:dyDescent="0.25">
      <c r="A664">
        <v>944228097</v>
      </c>
      <c r="B664" s="3">
        <v>43620</v>
      </c>
      <c r="C664" t="s">
        <v>7</v>
      </c>
      <c r="D664" t="s">
        <v>5</v>
      </c>
      <c r="E664">
        <v>1036.8</v>
      </c>
      <c r="F664">
        <v>999.36</v>
      </c>
      <c r="G664">
        <v>979.2</v>
      </c>
      <c r="H664">
        <v>999.36</v>
      </c>
      <c r="I664">
        <v>963.36</v>
      </c>
      <c r="J664">
        <v>997.92</v>
      </c>
      <c r="K664">
        <v>1005.12</v>
      </c>
      <c r="L664">
        <v>1108.8</v>
      </c>
      <c r="M664">
        <v>1149.1199999999999</v>
      </c>
      <c r="N664">
        <v>1144.8</v>
      </c>
      <c r="O664">
        <v>1241.28</v>
      </c>
      <c r="P664">
        <v>1225.44</v>
      </c>
      <c r="Q664">
        <v>1303.2</v>
      </c>
      <c r="R664">
        <v>1324.8</v>
      </c>
      <c r="S664">
        <v>1334.88</v>
      </c>
      <c r="T664">
        <v>1254.24</v>
      </c>
      <c r="U664">
        <v>1290.24</v>
      </c>
      <c r="V664">
        <v>1213.92</v>
      </c>
      <c r="W664">
        <v>1212.48</v>
      </c>
      <c r="X664">
        <v>1150.56</v>
      </c>
      <c r="Y664">
        <v>1133.28</v>
      </c>
      <c r="Z664">
        <v>1094.4000000000001</v>
      </c>
      <c r="AA664">
        <v>1154.8800000000001</v>
      </c>
      <c r="AB664">
        <v>1101.5999999999999</v>
      </c>
    </row>
    <row r="665" spans="1:28" hidden="1" x14ac:dyDescent="0.25">
      <c r="A665">
        <v>944228097</v>
      </c>
      <c r="B665" s="3">
        <v>43621</v>
      </c>
      <c r="C665" t="s">
        <v>4</v>
      </c>
      <c r="D665" t="s">
        <v>5</v>
      </c>
    </row>
    <row r="666" spans="1:28" hidden="1" x14ac:dyDescent="0.25">
      <c r="A666">
        <v>944228097</v>
      </c>
      <c r="B666" s="3">
        <v>43621</v>
      </c>
      <c r="C666" t="s">
        <v>6</v>
      </c>
      <c r="D666" t="s">
        <v>5</v>
      </c>
      <c r="E666">
        <v>1200.96</v>
      </c>
      <c r="F666">
        <v>1190.8800000000001</v>
      </c>
      <c r="G666">
        <v>1180.8</v>
      </c>
      <c r="H666">
        <v>1182.24</v>
      </c>
      <c r="I666">
        <v>1188</v>
      </c>
      <c r="J666">
        <v>1172.1600000000001</v>
      </c>
      <c r="K666">
        <v>1167.8399999999999</v>
      </c>
      <c r="L666">
        <v>1200.96</v>
      </c>
      <c r="M666">
        <v>1262.8800000000001</v>
      </c>
      <c r="N666">
        <v>1281.5999999999999</v>
      </c>
      <c r="O666">
        <v>1291.68</v>
      </c>
      <c r="P666">
        <v>1332</v>
      </c>
      <c r="Q666">
        <v>1337.76</v>
      </c>
      <c r="R666">
        <v>1340.64</v>
      </c>
      <c r="S666">
        <v>1349.28</v>
      </c>
      <c r="T666">
        <v>1342.08</v>
      </c>
      <c r="U666">
        <v>1342.08</v>
      </c>
      <c r="V666">
        <v>1340.64</v>
      </c>
      <c r="W666">
        <v>1336.32</v>
      </c>
      <c r="X666">
        <v>1353.6</v>
      </c>
      <c r="Y666">
        <v>1342.08</v>
      </c>
      <c r="Z666">
        <v>1326.24</v>
      </c>
      <c r="AA666">
        <v>1274.4000000000001</v>
      </c>
      <c r="AB666">
        <v>1222.56</v>
      </c>
    </row>
    <row r="667" spans="1:28" x14ac:dyDescent="0.25">
      <c r="A667">
        <v>944228097</v>
      </c>
      <c r="B667" s="3">
        <v>43621</v>
      </c>
      <c r="C667" t="s">
        <v>7</v>
      </c>
      <c r="D667" t="s">
        <v>5</v>
      </c>
      <c r="E667">
        <v>1157.76</v>
      </c>
      <c r="F667">
        <v>1124.6400000000001</v>
      </c>
      <c r="G667">
        <v>1100.1600000000001</v>
      </c>
      <c r="H667">
        <v>1062.72</v>
      </c>
      <c r="I667">
        <v>1051.2</v>
      </c>
      <c r="J667">
        <v>1084.32</v>
      </c>
      <c r="K667">
        <v>1124.6400000000001</v>
      </c>
      <c r="L667">
        <v>1164.96</v>
      </c>
      <c r="M667">
        <v>1300.32</v>
      </c>
      <c r="N667">
        <v>1320.48</v>
      </c>
      <c r="O667">
        <v>1422.72</v>
      </c>
      <c r="P667">
        <v>1503.36</v>
      </c>
      <c r="Q667">
        <v>1535.04</v>
      </c>
      <c r="R667">
        <v>1553.76</v>
      </c>
      <c r="S667">
        <v>1553.76</v>
      </c>
      <c r="T667">
        <v>1537.92</v>
      </c>
      <c r="U667">
        <v>1467.36</v>
      </c>
      <c r="V667">
        <v>1503.36</v>
      </c>
      <c r="W667">
        <v>1524.96</v>
      </c>
      <c r="X667">
        <v>1519.2</v>
      </c>
      <c r="Y667">
        <v>1553.76</v>
      </c>
      <c r="Z667">
        <v>1530.72</v>
      </c>
      <c r="AA667">
        <v>1463.04</v>
      </c>
      <c r="AB667">
        <v>1470.24</v>
      </c>
    </row>
    <row r="668" spans="1:28" hidden="1" x14ac:dyDescent="0.25">
      <c r="A668">
        <v>944228097</v>
      </c>
      <c r="B668" s="3">
        <v>43622</v>
      </c>
      <c r="C668" t="s">
        <v>4</v>
      </c>
      <c r="D668" t="s">
        <v>5</v>
      </c>
    </row>
    <row r="669" spans="1:28" hidden="1" x14ac:dyDescent="0.25">
      <c r="A669">
        <v>944228097</v>
      </c>
      <c r="B669" s="3">
        <v>43622</v>
      </c>
      <c r="C669" t="s">
        <v>6</v>
      </c>
      <c r="D669" t="s">
        <v>5</v>
      </c>
      <c r="E669">
        <v>1205.28</v>
      </c>
      <c r="F669">
        <v>1209.5999999999999</v>
      </c>
      <c r="G669">
        <v>1213.92</v>
      </c>
      <c r="H669">
        <v>1199.52</v>
      </c>
      <c r="I669">
        <v>1185.1199999999999</v>
      </c>
      <c r="J669">
        <v>1180.8</v>
      </c>
      <c r="K669">
        <v>1188</v>
      </c>
      <c r="L669">
        <v>1229.76</v>
      </c>
      <c r="M669">
        <v>1270.08</v>
      </c>
      <c r="N669">
        <v>1288.8</v>
      </c>
      <c r="O669">
        <v>1297.44</v>
      </c>
      <c r="P669">
        <v>1311.84</v>
      </c>
      <c r="Q669">
        <v>1324.8</v>
      </c>
      <c r="R669">
        <v>1339.2</v>
      </c>
      <c r="S669">
        <v>1342.08</v>
      </c>
      <c r="T669">
        <v>1347.84</v>
      </c>
      <c r="U669">
        <v>1353.6</v>
      </c>
      <c r="V669">
        <v>1349.28</v>
      </c>
      <c r="W669">
        <v>1370.88</v>
      </c>
      <c r="X669">
        <v>1379.52</v>
      </c>
      <c r="Y669">
        <v>1365.12</v>
      </c>
      <c r="Z669">
        <v>1352.16</v>
      </c>
      <c r="AA669">
        <v>1320.48</v>
      </c>
      <c r="AB669">
        <v>1239.8399999999999</v>
      </c>
    </row>
    <row r="670" spans="1:28" x14ac:dyDescent="0.25">
      <c r="A670">
        <v>944228097</v>
      </c>
      <c r="B670" s="3">
        <v>43622</v>
      </c>
      <c r="C670" t="s">
        <v>7</v>
      </c>
      <c r="D670" t="s">
        <v>5</v>
      </c>
      <c r="E670">
        <v>1465.92</v>
      </c>
      <c r="F670">
        <v>1465.92</v>
      </c>
      <c r="G670">
        <v>1399.68</v>
      </c>
      <c r="H670">
        <v>1393.92</v>
      </c>
      <c r="I670">
        <v>1369.44</v>
      </c>
      <c r="J670">
        <v>1395.36</v>
      </c>
      <c r="K670">
        <v>1473.12</v>
      </c>
      <c r="L670">
        <v>1467.36</v>
      </c>
      <c r="M670">
        <v>1509.12</v>
      </c>
      <c r="N670">
        <v>1484.64</v>
      </c>
      <c r="O670">
        <v>1513.44</v>
      </c>
      <c r="P670">
        <v>1569.6</v>
      </c>
      <c r="Q670">
        <v>1533.6</v>
      </c>
      <c r="R670">
        <v>1563.84</v>
      </c>
      <c r="S670">
        <v>1581.12</v>
      </c>
      <c r="T670">
        <v>1576.8</v>
      </c>
      <c r="U670">
        <v>1540.8</v>
      </c>
      <c r="V670">
        <v>1496.16</v>
      </c>
      <c r="W670">
        <v>1461.6</v>
      </c>
      <c r="X670">
        <v>1431.36</v>
      </c>
      <c r="Y670">
        <v>1375.2</v>
      </c>
      <c r="Z670">
        <v>1340.64</v>
      </c>
      <c r="AA670">
        <v>1329.12</v>
      </c>
      <c r="AB670">
        <v>1226.8800000000001</v>
      </c>
    </row>
    <row r="671" spans="1:28" hidden="1" x14ac:dyDescent="0.25">
      <c r="A671">
        <v>944228097</v>
      </c>
      <c r="B671" s="3">
        <v>43623</v>
      </c>
      <c r="C671" t="s">
        <v>4</v>
      </c>
      <c r="D671" t="s">
        <v>5</v>
      </c>
    </row>
    <row r="672" spans="1:28" hidden="1" x14ac:dyDescent="0.25">
      <c r="A672">
        <v>944228097</v>
      </c>
      <c r="B672" s="3">
        <v>43623</v>
      </c>
      <c r="C672" t="s">
        <v>6</v>
      </c>
      <c r="D672" t="s">
        <v>5</v>
      </c>
      <c r="E672">
        <v>1218.24</v>
      </c>
      <c r="F672">
        <v>1213.92</v>
      </c>
      <c r="G672">
        <v>1208.1600000000001</v>
      </c>
      <c r="H672">
        <v>1208.1600000000001</v>
      </c>
      <c r="I672">
        <v>1195.2</v>
      </c>
      <c r="J672">
        <v>1183.68</v>
      </c>
      <c r="K672">
        <v>1179.3599999999999</v>
      </c>
      <c r="L672">
        <v>1205.28</v>
      </c>
      <c r="M672">
        <v>1271.52</v>
      </c>
      <c r="N672">
        <v>1308.96</v>
      </c>
      <c r="O672">
        <v>1340.64</v>
      </c>
      <c r="P672">
        <v>1324.8</v>
      </c>
      <c r="Q672">
        <v>1336.32</v>
      </c>
      <c r="R672">
        <v>1336.32</v>
      </c>
      <c r="S672">
        <v>1349.28</v>
      </c>
      <c r="T672">
        <v>1365.12</v>
      </c>
      <c r="U672">
        <v>1363.68</v>
      </c>
      <c r="V672">
        <v>1363.68</v>
      </c>
      <c r="W672">
        <v>1379.52</v>
      </c>
      <c r="X672">
        <v>1392.48</v>
      </c>
      <c r="Y672">
        <v>1388.16</v>
      </c>
      <c r="Z672">
        <v>1385.28</v>
      </c>
      <c r="AA672">
        <v>1349.28</v>
      </c>
      <c r="AB672">
        <v>1290.24</v>
      </c>
    </row>
    <row r="673" spans="1:28" x14ac:dyDescent="0.25">
      <c r="A673">
        <v>944228097</v>
      </c>
      <c r="B673" s="3">
        <v>43623</v>
      </c>
      <c r="C673" t="s">
        <v>7</v>
      </c>
      <c r="D673" t="s">
        <v>5</v>
      </c>
      <c r="E673">
        <v>1208.1600000000001</v>
      </c>
      <c r="F673">
        <v>1229.76</v>
      </c>
      <c r="G673">
        <v>1136.1600000000001</v>
      </c>
      <c r="H673">
        <v>1100.1600000000001</v>
      </c>
      <c r="I673">
        <v>1103.04</v>
      </c>
      <c r="J673">
        <v>1128.96</v>
      </c>
      <c r="K673">
        <v>1147.68</v>
      </c>
      <c r="L673">
        <v>1198.08</v>
      </c>
      <c r="M673">
        <v>1314.72</v>
      </c>
      <c r="N673">
        <v>1352.16</v>
      </c>
      <c r="O673">
        <v>1421.28</v>
      </c>
      <c r="P673">
        <v>1437.12</v>
      </c>
      <c r="Q673">
        <v>1473.12</v>
      </c>
      <c r="R673">
        <v>1480.32</v>
      </c>
      <c r="S673">
        <v>1451.52</v>
      </c>
      <c r="T673">
        <v>1499.04</v>
      </c>
      <c r="U673">
        <v>1512</v>
      </c>
      <c r="V673">
        <v>1464.48</v>
      </c>
      <c r="W673">
        <v>1560.96</v>
      </c>
      <c r="X673">
        <v>1556.64</v>
      </c>
      <c r="Y673">
        <v>1562.4</v>
      </c>
      <c r="Z673">
        <v>1501.92</v>
      </c>
      <c r="AA673">
        <v>1491.84</v>
      </c>
      <c r="AB673">
        <v>1392.48</v>
      </c>
    </row>
    <row r="674" spans="1:28" hidden="1" x14ac:dyDescent="0.25">
      <c r="A674">
        <v>944228097</v>
      </c>
      <c r="B674" s="3">
        <v>43624</v>
      </c>
      <c r="C674" t="s">
        <v>4</v>
      </c>
      <c r="D674" t="s">
        <v>5</v>
      </c>
    </row>
    <row r="675" spans="1:28" hidden="1" x14ac:dyDescent="0.25">
      <c r="A675">
        <v>944228097</v>
      </c>
      <c r="B675" s="3">
        <v>43624</v>
      </c>
      <c r="C675" t="s">
        <v>6</v>
      </c>
      <c r="D675" t="s">
        <v>5</v>
      </c>
      <c r="E675">
        <v>1255.68</v>
      </c>
      <c r="F675">
        <v>1219.68</v>
      </c>
      <c r="G675">
        <v>1199.52</v>
      </c>
      <c r="H675">
        <v>1202.4000000000001</v>
      </c>
      <c r="I675">
        <v>1203.8399999999999</v>
      </c>
      <c r="J675">
        <v>1182.24</v>
      </c>
      <c r="K675">
        <v>1190.8800000000001</v>
      </c>
      <c r="L675">
        <v>1244.1600000000001</v>
      </c>
      <c r="M675">
        <v>1272.96</v>
      </c>
      <c r="N675">
        <v>1314.72</v>
      </c>
      <c r="O675">
        <v>1316.16</v>
      </c>
      <c r="P675">
        <v>1326.24</v>
      </c>
      <c r="Q675">
        <v>1340.64</v>
      </c>
      <c r="R675">
        <v>1366.56</v>
      </c>
      <c r="S675">
        <v>1378.08</v>
      </c>
      <c r="T675">
        <v>1388.16</v>
      </c>
      <c r="U675">
        <v>1391.04</v>
      </c>
      <c r="V675">
        <v>1404</v>
      </c>
      <c r="W675">
        <v>1404</v>
      </c>
      <c r="X675">
        <v>1418.4</v>
      </c>
      <c r="Y675">
        <v>1411.2</v>
      </c>
      <c r="Z675">
        <v>1392.48</v>
      </c>
      <c r="AA675">
        <v>1383.84</v>
      </c>
      <c r="AB675">
        <v>1333.44</v>
      </c>
    </row>
    <row r="676" spans="1:28" x14ac:dyDescent="0.25">
      <c r="A676">
        <v>944228097</v>
      </c>
      <c r="B676" s="3">
        <v>43624</v>
      </c>
      <c r="C676" t="s">
        <v>7</v>
      </c>
      <c r="D676" t="s">
        <v>5</v>
      </c>
      <c r="E676">
        <v>1404</v>
      </c>
      <c r="F676">
        <v>1330.56</v>
      </c>
      <c r="G676">
        <v>1262.8800000000001</v>
      </c>
      <c r="H676">
        <v>1140.48</v>
      </c>
      <c r="I676">
        <v>1110.24</v>
      </c>
      <c r="J676">
        <v>1127.52</v>
      </c>
      <c r="K676">
        <v>1186.56</v>
      </c>
      <c r="L676">
        <v>1195.2</v>
      </c>
      <c r="M676">
        <v>1298.8800000000001</v>
      </c>
      <c r="N676">
        <v>1293.1199999999999</v>
      </c>
      <c r="O676">
        <v>1336.32</v>
      </c>
      <c r="P676">
        <v>1376.64</v>
      </c>
      <c r="Q676">
        <v>1415.52</v>
      </c>
      <c r="R676">
        <v>1450.08</v>
      </c>
      <c r="S676">
        <v>1494.72</v>
      </c>
      <c r="T676">
        <v>1470.24</v>
      </c>
      <c r="U676">
        <v>1486.08</v>
      </c>
      <c r="V676">
        <v>1549.44</v>
      </c>
      <c r="W676">
        <v>1552.32</v>
      </c>
      <c r="X676">
        <v>1516.32</v>
      </c>
      <c r="Y676">
        <v>1477.44</v>
      </c>
      <c r="Z676">
        <v>1408.32</v>
      </c>
      <c r="AA676">
        <v>1360.8</v>
      </c>
      <c r="AB676">
        <v>1278.72</v>
      </c>
    </row>
    <row r="677" spans="1:28" hidden="1" x14ac:dyDescent="0.25">
      <c r="A677">
        <v>944228097</v>
      </c>
      <c r="B677" s="3">
        <v>43625</v>
      </c>
      <c r="C677" t="s">
        <v>4</v>
      </c>
      <c r="D677" t="s">
        <v>5</v>
      </c>
    </row>
    <row r="678" spans="1:28" hidden="1" x14ac:dyDescent="0.25">
      <c r="A678">
        <v>944228097</v>
      </c>
      <c r="B678" s="3">
        <v>43625</v>
      </c>
      <c r="C678" t="s">
        <v>6</v>
      </c>
      <c r="D678" t="s">
        <v>5</v>
      </c>
      <c r="E678">
        <v>1274.4000000000001</v>
      </c>
      <c r="F678">
        <v>1231.2</v>
      </c>
      <c r="G678">
        <v>1219.68</v>
      </c>
      <c r="H678">
        <v>1213.92</v>
      </c>
      <c r="I678">
        <v>1208.1600000000001</v>
      </c>
      <c r="J678">
        <v>1189.44</v>
      </c>
      <c r="K678">
        <v>1188</v>
      </c>
      <c r="L678">
        <v>1216.8</v>
      </c>
      <c r="M678">
        <v>1252.8</v>
      </c>
      <c r="N678">
        <v>1304.6400000000001</v>
      </c>
      <c r="O678">
        <v>1307.52</v>
      </c>
      <c r="P678">
        <v>1317.6</v>
      </c>
      <c r="Q678">
        <v>1332</v>
      </c>
      <c r="R678">
        <v>1339.2</v>
      </c>
      <c r="S678">
        <v>1339.2</v>
      </c>
      <c r="T678">
        <v>1349.28</v>
      </c>
      <c r="U678">
        <v>1333.44</v>
      </c>
      <c r="V678">
        <v>1333.44</v>
      </c>
      <c r="W678">
        <v>1340.64</v>
      </c>
      <c r="X678">
        <v>1353.6</v>
      </c>
      <c r="Y678">
        <v>1346.4</v>
      </c>
      <c r="Z678">
        <v>1327.68</v>
      </c>
      <c r="AA678">
        <v>1298.8800000000001</v>
      </c>
      <c r="AB678">
        <v>1232.6400000000001</v>
      </c>
    </row>
    <row r="679" spans="1:28" x14ac:dyDescent="0.25">
      <c r="A679">
        <v>944228097</v>
      </c>
      <c r="B679" s="3">
        <v>43625</v>
      </c>
      <c r="C679" t="s">
        <v>7</v>
      </c>
      <c r="D679" t="s">
        <v>5</v>
      </c>
      <c r="E679">
        <v>1213.92</v>
      </c>
      <c r="F679">
        <v>1242.72</v>
      </c>
      <c r="G679">
        <v>1134.72</v>
      </c>
      <c r="H679">
        <v>1088.6400000000001</v>
      </c>
      <c r="I679">
        <v>1074.24</v>
      </c>
      <c r="J679">
        <v>1095.8399999999999</v>
      </c>
      <c r="K679">
        <v>1150.56</v>
      </c>
      <c r="L679">
        <v>1182.24</v>
      </c>
      <c r="M679">
        <v>1277.28</v>
      </c>
      <c r="N679">
        <v>1300.32</v>
      </c>
      <c r="O679">
        <v>1370.88</v>
      </c>
      <c r="P679">
        <v>1415.52</v>
      </c>
      <c r="Q679">
        <v>1440</v>
      </c>
      <c r="R679">
        <v>1467.36</v>
      </c>
      <c r="S679">
        <v>1516.32</v>
      </c>
      <c r="T679">
        <v>1509.12</v>
      </c>
      <c r="U679">
        <v>1516.32</v>
      </c>
      <c r="V679">
        <v>1404</v>
      </c>
      <c r="W679">
        <v>1388.16</v>
      </c>
      <c r="X679">
        <v>1290.24</v>
      </c>
      <c r="Y679">
        <v>1265.76</v>
      </c>
      <c r="Z679">
        <v>1212.48</v>
      </c>
      <c r="AA679">
        <v>1186.56</v>
      </c>
      <c r="AB679">
        <v>1139.04</v>
      </c>
    </row>
    <row r="680" spans="1:28" hidden="1" x14ac:dyDescent="0.25">
      <c r="A680">
        <v>944228097</v>
      </c>
      <c r="B680" s="3">
        <v>43626</v>
      </c>
      <c r="C680" t="s">
        <v>4</v>
      </c>
      <c r="D680" t="s">
        <v>5</v>
      </c>
    </row>
    <row r="681" spans="1:28" hidden="1" x14ac:dyDescent="0.25">
      <c r="A681">
        <v>944228097</v>
      </c>
      <c r="B681" s="3">
        <v>43626</v>
      </c>
      <c r="C681" t="s">
        <v>6</v>
      </c>
      <c r="D681" t="s">
        <v>5</v>
      </c>
      <c r="E681">
        <v>1202.4000000000001</v>
      </c>
      <c r="F681">
        <v>1203.8399999999999</v>
      </c>
      <c r="G681">
        <v>1188</v>
      </c>
      <c r="H681">
        <v>1190.8800000000001</v>
      </c>
      <c r="I681">
        <v>1186.56</v>
      </c>
      <c r="J681">
        <v>1163.52</v>
      </c>
      <c r="K681">
        <v>1175.04</v>
      </c>
      <c r="L681">
        <v>1205.28</v>
      </c>
      <c r="M681">
        <v>1225.44</v>
      </c>
      <c r="N681">
        <v>1260</v>
      </c>
      <c r="O681">
        <v>1264.32</v>
      </c>
      <c r="P681">
        <v>1270.08</v>
      </c>
      <c r="Q681">
        <v>1280.1600000000001</v>
      </c>
      <c r="R681">
        <v>1278.72</v>
      </c>
      <c r="S681">
        <v>1304.6400000000001</v>
      </c>
      <c r="T681">
        <v>1301.76</v>
      </c>
      <c r="U681">
        <v>1310.4000000000001</v>
      </c>
      <c r="V681">
        <v>1300.32</v>
      </c>
      <c r="W681">
        <v>1313.28</v>
      </c>
      <c r="X681">
        <v>1327.68</v>
      </c>
      <c r="Y681">
        <v>1326.24</v>
      </c>
      <c r="Z681">
        <v>1306.08</v>
      </c>
      <c r="AA681">
        <v>1303.2</v>
      </c>
      <c r="AB681">
        <v>1229.76</v>
      </c>
    </row>
    <row r="682" spans="1:28" x14ac:dyDescent="0.25">
      <c r="A682">
        <v>944228097</v>
      </c>
      <c r="B682" s="3">
        <v>43626</v>
      </c>
      <c r="C682" t="s">
        <v>7</v>
      </c>
      <c r="D682" t="s">
        <v>5</v>
      </c>
      <c r="E682">
        <v>1146.24</v>
      </c>
      <c r="F682">
        <v>1130.4000000000001</v>
      </c>
      <c r="G682">
        <v>1051.2</v>
      </c>
      <c r="H682">
        <v>1016.64</v>
      </c>
      <c r="I682">
        <v>1022.4</v>
      </c>
      <c r="J682">
        <v>1045.44</v>
      </c>
      <c r="K682">
        <v>1126.08</v>
      </c>
      <c r="L682">
        <v>1160.6400000000001</v>
      </c>
      <c r="M682">
        <v>1249.92</v>
      </c>
      <c r="N682">
        <v>1308.96</v>
      </c>
      <c r="O682">
        <v>1350.72</v>
      </c>
      <c r="P682">
        <v>1383.84</v>
      </c>
      <c r="Q682">
        <v>1419.84</v>
      </c>
      <c r="R682">
        <v>1404</v>
      </c>
      <c r="S682">
        <v>1516.32</v>
      </c>
      <c r="T682">
        <v>1512</v>
      </c>
      <c r="U682">
        <v>1550.88</v>
      </c>
      <c r="V682">
        <v>1494.72</v>
      </c>
      <c r="W682">
        <v>1530.72</v>
      </c>
      <c r="X682">
        <v>1464.48</v>
      </c>
      <c r="Y682">
        <v>1514.88</v>
      </c>
      <c r="Z682">
        <v>1499.04</v>
      </c>
      <c r="AA682">
        <v>1499.04</v>
      </c>
      <c r="AB682">
        <v>1447.2</v>
      </c>
    </row>
    <row r="683" spans="1:28" hidden="1" x14ac:dyDescent="0.25">
      <c r="A683">
        <v>944228097</v>
      </c>
      <c r="B683" s="3">
        <v>43627</v>
      </c>
      <c r="C683" t="s">
        <v>4</v>
      </c>
      <c r="D683" t="s">
        <v>5</v>
      </c>
    </row>
    <row r="684" spans="1:28" hidden="1" x14ac:dyDescent="0.25">
      <c r="A684">
        <v>944228097</v>
      </c>
      <c r="B684" s="3">
        <v>43627</v>
      </c>
      <c r="C684" t="s">
        <v>6</v>
      </c>
      <c r="D684" t="s">
        <v>5</v>
      </c>
      <c r="E684">
        <v>1208.1600000000001</v>
      </c>
      <c r="F684">
        <v>1213.92</v>
      </c>
      <c r="G684">
        <v>1199.52</v>
      </c>
      <c r="H684">
        <v>1189.44</v>
      </c>
      <c r="I684">
        <v>1183.68</v>
      </c>
      <c r="J684">
        <v>1180.8</v>
      </c>
      <c r="K684">
        <v>1185.1199999999999</v>
      </c>
      <c r="L684">
        <v>1216.8</v>
      </c>
      <c r="M684">
        <v>1241.28</v>
      </c>
      <c r="N684">
        <v>1254.24</v>
      </c>
      <c r="O684">
        <v>1267.2</v>
      </c>
      <c r="P684">
        <v>1288.8</v>
      </c>
      <c r="Q684">
        <v>1291.68</v>
      </c>
      <c r="R684">
        <v>1319.04</v>
      </c>
      <c r="S684">
        <v>1336.32</v>
      </c>
      <c r="T684">
        <v>1320.48</v>
      </c>
      <c r="U684">
        <v>1330.56</v>
      </c>
      <c r="V684">
        <v>1319.04</v>
      </c>
      <c r="W684">
        <v>1326.24</v>
      </c>
      <c r="X684">
        <v>1347.84</v>
      </c>
      <c r="Y684">
        <v>1336.32</v>
      </c>
      <c r="Z684">
        <v>1314.72</v>
      </c>
      <c r="AA684">
        <v>1296</v>
      </c>
      <c r="AB684">
        <v>1248.48</v>
      </c>
    </row>
    <row r="685" spans="1:28" x14ac:dyDescent="0.25">
      <c r="A685">
        <v>944228097</v>
      </c>
      <c r="B685" s="3">
        <v>43627</v>
      </c>
      <c r="C685" t="s">
        <v>7</v>
      </c>
      <c r="D685" t="s">
        <v>5</v>
      </c>
      <c r="E685">
        <v>1464.48</v>
      </c>
      <c r="F685">
        <v>1435.68</v>
      </c>
      <c r="G685">
        <v>1415.52</v>
      </c>
      <c r="H685">
        <v>1428.48</v>
      </c>
      <c r="I685">
        <v>1380.96</v>
      </c>
      <c r="J685">
        <v>1422.72</v>
      </c>
      <c r="K685">
        <v>1405.44</v>
      </c>
      <c r="L685">
        <v>1262.8800000000001</v>
      </c>
      <c r="M685">
        <v>1262.8800000000001</v>
      </c>
      <c r="N685">
        <v>1252.8</v>
      </c>
      <c r="O685">
        <v>1319.04</v>
      </c>
      <c r="P685">
        <v>1303.2</v>
      </c>
      <c r="Q685">
        <v>1332</v>
      </c>
      <c r="R685">
        <v>1332</v>
      </c>
      <c r="S685">
        <v>1340.64</v>
      </c>
      <c r="T685">
        <v>1376.64</v>
      </c>
      <c r="U685">
        <v>1380.96</v>
      </c>
      <c r="V685">
        <v>1303.2</v>
      </c>
      <c r="W685">
        <v>1293.1199999999999</v>
      </c>
      <c r="X685">
        <v>1239.8399999999999</v>
      </c>
      <c r="Y685">
        <v>1232.6400000000001</v>
      </c>
      <c r="Z685">
        <v>1238.4000000000001</v>
      </c>
      <c r="AA685">
        <v>1251.3599999999999</v>
      </c>
      <c r="AB685">
        <v>1177.92</v>
      </c>
    </row>
    <row r="686" spans="1:28" hidden="1" x14ac:dyDescent="0.25">
      <c r="A686">
        <v>944228097</v>
      </c>
      <c r="B686" s="3">
        <v>43628</v>
      </c>
      <c r="C686" t="s">
        <v>4</v>
      </c>
      <c r="D686" t="s">
        <v>5</v>
      </c>
    </row>
    <row r="687" spans="1:28" hidden="1" x14ac:dyDescent="0.25">
      <c r="A687">
        <v>944228097</v>
      </c>
      <c r="B687" s="3">
        <v>43628</v>
      </c>
      <c r="C687" t="s">
        <v>6</v>
      </c>
      <c r="D687" t="s">
        <v>5</v>
      </c>
      <c r="E687">
        <v>1216.8</v>
      </c>
      <c r="F687">
        <v>1206.72</v>
      </c>
      <c r="G687">
        <v>1199.52</v>
      </c>
      <c r="H687">
        <v>1186.56</v>
      </c>
      <c r="I687">
        <v>1179.3599999999999</v>
      </c>
      <c r="J687">
        <v>1173.5999999999999</v>
      </c>
      <c r="K687">
        <v>1169.28</v>
      </c>
      <c r="L687">
        <v>1205.28</v>
      </c>
      <c r="M687">
        <v>1265.76</v>
      </c>
      <c r="N687">
        <v>1277.28</v>
      </c>
      <c r="O687">
        <v>1290.24</v>
      </c>
      <c r="P687">
        <v>1301.76</v>
      </c>
      <c r="Q687">
        <v>1310.4000000000001</v>
      </c>
      <c r="R687">
        <v>1300.32</v>
      </c>
      <c r="S687">
        <v>1298.8800000000001</v>
      </c>
      <c r="T687">
        <v>1301.76</v>
      </c>
      <c r="U687">
        <v>1319.04</v>
      </c>
      <c r="V687">
        <v>1324.8</v>
      </c>
      <c r="W687">
        <v>1326.24</v>
      </c>
      <c r="X687">
        <v>1353.6</v>
      </c>
      <c r="Y687">
        <v>1334.88</v>
      </c>
      <c r="Z687">
        <v>1339.2</v>
      </c>
      <c r="AA687">
        <v>1311.84</v>
      </c>
      <c r="AB687">
        <v>1232.6400000000001</v>
      </c>
    </row>
    <row r="688" spans="1:28" x14ac:dyDescent="0.25">
      <c r="A688">
        <v>944228097</v>
      </c>
      <c r="B688" s="3">
        <v>43628</v>
      </c>
      <c r="C688" t="s">
        <v>7</v>
      </c>
      <c r="D688" t="s">
        <v>5</v>
      </c>
      <c r="E688">
        <v>1169.28</v>
      </c>
      <c r="F688">
        <v>1123.2</v>
      </c>
      <c r="G688">
        <v>1068.48</v>
      </c>
      <c r="H688">
        <v>1026.72</v>
      </c>
      <c r="I688">
        <v>1025.28</v>
      </c>
      <c r="J688">
        <v>1103.04</v>
      </c>
      <c r="K688">
        <v>1159.2</v>
      </c>
      <c r="L688">
        <v>1202.4000000000001</v>
      </c>
      <c r="M688">
        <v>1265.76</v>
      </c>
      <c r="N688">
        <v>1277.28</v>
      </c>
      <c r="O688">
        <v>1307.52</v>
      </c>
      <c r="P688">
        <v>1272.96</v>
      </c>
      <c r="Q688">
        <v>1294.56</v>
      </c>
      <c r="R688">
        <v>1284.48</v>
      </c>
      <c r="S688">
        <v>1254.24</v>
      </c>
      <c r="T688">
        <v>1234.08</v>
      </c>
      <c r="U688">
        <v>1277.28</v>
      </c>
      <c r="V688">
        <v>1287.3599999999999</v>
      </c>
      <c r="W688">
        <v>1316.16</v>
      </c>
      <c r="X688">
        <v>1239.8399999999999</v>
      </c>
      <c r="Y688">
        <v>1245.5999999999999</v>
      </c>
      <c r="Z688">
        <v>1180.8</v>
      </c>
      <c r="AA688">
        <v>1205.28</v>
      </c>
      <c r="AB688">
        <v>1176.48</v>
      </c>
    </row>
    <row r="689" spans="1:28" hidden="1" x14ac:dyDescent="0.25">
      <c r="A689">
        <v>944228097</v>
      </c>
      <c r="B689" s="3">
        <v>43629</v>
      </c>
      <c r="C689" t="s">
        <v>4</v>
      </c>
      <c r="D689" t="s">
        <v>5</v>
      </c>
    </row>
    <row r="690" spans="1:28" hidden="1" x14ac:dyDescent="0.25">
      <c r="A690">
        <v>944228097</v>
      </c>
      <c r="B690" s="3">
        <v>43629</v>
      </c>
      <c r="C690" t="s">
        <v>6</v>
      </c>
      <c r="D690" t="s">
        <v>5</v>
      </c>
      <c r="E690">
        <v>1211.04</v>
      </c>
      <c r="F690">
        <v>1216.8</v>
      </c>
      <c r="G690">
        <v>1215.3599999999999</v>
      </c>
      <c r="H690">
        <v>1200.96</v>
      </c>
      <c r="I690">
        <v>1198.08</v>
      </c>
      <c r="J690">
        <v>1183.68</v>
      </c>
      <c r="K690">
        <v>1185.1199999999999</v>
      </c>
      <c r="L690">
        <v>1215.3599999999999</v>
      </c>
      <c r="M690">
        <v>1254.24</v>
      </c>
      <c r="N690">
        <v>1288.8</v>
      </c>
      <c r="O690">
        <v>1291.68</v>
      </c>
      <c r="P690">
        <v>1307.52</v>
      </c>
      <c r="Q690">
        <v>1317.6</v>
      </c>
      <c r="R690">
        <v>1333.44</v>
      </c>
      <c r="S690">
        <v>1329.12</v>
      </c>
      <c r="T690">
        <v>1336.32</v>
      </c>
      <c r="U690">
        <v>1340.64</v>
      </c>
      <c r="V690">
        <v>1329.12</v>
      </c>
      <c r="W690">
        <v>1344.96</v>
      </c>
      <c r="X690">
        <v>1352.16</v>
      </c>
      <c r="Y690">
        <v>1340.64</v>
      </c>
      <c r="Z690">
        <v>1308.96</v>
      </c>
      <c r="AA690">
        <v>1287.3599999999999</v>
      </c>
      <c r="AB690">
        <v>1242.72</v>
      </c>
    </row>
    <row r="691" spans="1:28" x14ac:dyDescent="0.25">
      <c r="A691">
        <v>944228097</v>
      </c>
      <c r="B691" s="3">
        <v>43629</v>
      </c>
      <c r="C691" t="s">
        <v>7</v>
      </c>
      <c r="D691" t="s">
        <v>5</v>
      </c>
      <c r="E691">
        <v>1128.96</v>
      </c>
      <c r="F691">
        <v>1084.32</v>
      </c>
      <c r="G691">
        <v>1110.24</v>
      </c>
      <c r="H691">
        <v>1033.92</v>
      </c>
      <c r="I691">
        <v>1055.52</v>
      </c>
      <c r="J691">
        <v>1068.48</v>
      </c>
      <c r="K691">
        <v>1103.04</v>
      </c>
      <c r="L691">
        <v>1104.48</v>
      </c>
      <c r="M691">
        <v>1162.08</v>
      </c>
      <c r="N691">
        <v>1189.44</v>
      </c>
      <c r="O691">
        <v>1213.92</v>
      </c>
      <c r="P691">
        <v>1166.4000000000001</v>
      </c>
      <c r="Q691">
        <v>1175.04</v>
      </c>
      <c r="R691">
        <v>1190.8800000000001</v>
      </c>
      <c r="S691">
        <v>1190.8800000000001</v>
      </c>
      <c r="T691">
        <v>1163.52</v>
      </c>
      <c r="U691">
        <v>1150.56</v>
      </c>
      <c r="V691">
        <v>1163.52</v>
      </c>
      <c r="W691">
        <v>1139.04</v>
      </c>
      <c r="X691">
        <v>1144.8</v>
      </c>
      <c r="Y691">
        <v>1179.3599999999999</v>
      </c>
      <c r="Z691">
        <v>1114.56</v>
      </c>
      <c r="AA691">
        <v>1107.3599999999999</v>
      </c>
      <c r="AB691">
        <v>1085.76</v>
      </c>
    </row>
    <row r="692" spans="1:28" hidden="1" x14ac:dyDescent="0.25">
      <c r="A692">
        <v>944228097</v>
      </c>
      <c r="B692" s="3">
        <v>43630</v>
      </c>
      <c r="C692" t="s">
        <v>4</v>
      </c>
      <c r="D692" t="s">
        <v>5</v>
      </c>
    </row>
    <row r="693" spans="1:28" hidden="1" x14ac:dyDescent="0.25">
      <c r="A693">
        <v>944228097</v>
      </c>
      <c r="B693" s="3">
        <v>43630</v>
      </c>
      <c r="C693" t="s">
        <v>6</v>
      </c>
      <c r="D693" t="s">
        <v>5</v>
      </c>
      <c r="E693">
        <v>1216.8</v>
      </c>
      <c r="F693">
        <v>1200.96</v>
      </c>
      <c r="G693">
        <v>1202.4000000000001</v>
      </c>
      <c r="H693">
        <v>1195.2</v>
      </c>
      <c r="I693">
        <v>1192.32</v>
      </c>
      <c r="J693">
        <v>1170.72</v>
      </c>
      <c r="K693">
        <v>1188</v>
      </c>
      <c r="L693">
        <v>1229.76</v>
      </c>
      <c r="M693">
        <v>1251.3599999999999</v>
      </c>
      <c r="N693">
        <v>1296</v>
      </c>
      <c r="O693">
        <v>1294.56</v>
      </c>
      <c r="P693">
        <v>1320.48</v>
      </c>
      <c r="Q693">
        <v>1339.2</v>
      </c>
      <c r="R693">
        <v>1342.08</v>
      </c>
      <c r="S693">
        <v>1359.36</v>
      </c>
      <c r="T693">
        <v>1360.8</v>
      </c>
      <c r="U693">
        <v>1359.36</v>
      </c>
      <c r="V693">
        <v>1337.76</v>
      </c>
      <c r="W693">
        <v>1347.84</v>
      </c>
      <c r="X693">
        <v>1360.8</v>
      </c>
      <c r="Y693">
        <v>1356.48</v>
      </c>
      <c r="Z693">
        <v>1347.84</v>
      </c>
      <c r="AA693">
        <v>1339.2</v>
      </c>
      <c r="AB693">
        <v>1288.8</v>
      </c>
    </row>
    <row r="694" spans="1:28" x14ac:dyDescent="0.25">
      <c r="A694">
        <v>944228097</v>
      </c>
      <c r="B694" s="3">
        <v>43630</v>
      </c>
      <c r="C694" t="s">
        <v>7</v>
      </c>
      <c r="D694" t="s">
        <v>5</v>
      </c>
      <c r="E694">
        <v>1090.08</v>
      </c>
      <c r="F694">
        <v>1080</v>
      </c>
      <c r="G694">
        <v>1035.3599999999999</v>
      </c>
      <c r="H694">
        <v>1018.08</v>
      </c>
      <c r="I694">
        <v>1075.68</v>
      </c>
      <c r="J694">
        <v>1092.96</v>
      </c>
      <c r="K694">
        <v>1156.32</v>
      </c>
      <c r="L694">
        <v>1232.6400000000001</v>
      </c>
      <c r="M694">
        <v>1222.56</v>
      </c>
      <c r="N694">
        <v>1275.8399999999999</v>
      </c>
      <c r="O694">
        <v>1251.3599999999999</v>
      </c>
      <c r="P694">
        <v>1277.28</v>
      </c>
      <c r="Q694">
        <v>1274.4000000000001</v>
      </c>
      <c r="R694">
        <v>1284.48</v>
      </c>
      <c r="S694">
        <v>1304.6400000000001</v>
      </c>
      <c r="T694">
        <v>1208.1600000000001</v>
      </c>
      <c r="U694">
        <v>1235.52</v>
      </c>
      <c r="V694">
        <v>1247.04</v>
      </c>
      <c r="W694">
        <v>1333.44</v>
      </c>
      <c r="X694">
        <v>1314.72</v>
      </c>
      <c r="Y694">
        <v>1365.12</v>
      </c>
      <c r="Z694">
        <v>1333.44</v>
      </c>
      <c r="AA694">
        <v>1347.84</v>
      </c>
      <c r="AB694">
        <v>1327.68</v>
      </c>
    </row>
    <row r="695" spans="1:28" hidden="1" x14ac:dyDescent="0.25">
      <c r="A695">
        <v>944228097</v>
      </c>
      <c r="B695" s="3">
        <v>43631</v>
      </c>
      <c r="C695" t="s">
        <v>4</v>
      </c>
      <c r="D695" t="s">
        <v>5</v>
      </c>
    </row>
    <row r="696" spans="1:28" hidden="1" x14ac:dyDescent="0.25">
      <c r="A696">
        <v>944228097</v>
      </c>
      <c r="B696" s="3">
        <v>43631</v>
      </c>
      <c r="C696" t="s">
        <v>6</v>
      </c>
      <c r="D696" t="s">
        <v>5</v>
      </c>
      <c r="E696">
        <v>1265.76</v>
      </c>
      <c r="F696">
        <v>1222.56</v>
      </c>
      <c r="G696">
        <v>1209.5999999999999</v>
      </c>
      <c r="H696">
        <v>1205.28</v>
      </c>
      <c r="I696">
        <v>1199.52</v>
      </c>
      <c r="J696">
        <v>1175.04</v>
      </c>
      <c r="K696">
        <v>1185.1199999999999</v>
      </c>
      <c r="L696">
        <v>1218.24</v>
      </c>
      <c r="M696">
        <v>1239.8399999999999</v>
      </c>
      <c r="N696">
        <v>1294.56</v>
      </c>
      <c r="O696">
        <v>1301.76</v>
      </c>
      <c r="P696">
        <v>1306.08</v>
      </c>
      <c r="Q696">
        <v>1321.92</v>
      </c>
      <c r="R696">
        <v>1346.4</v>
      </c>
      <c r="S696">
        <v>1369.44</v>
      </c>
      <c r="T696">
        <v>1357.92</v>
      </c>
      <c r="U696">
        <v>1368</v>
      </c>
      <c r="V696">
        <v>1360.8</v>
      </c>
      <c r="W696">
        <v>1366.56</v>
      </c>
      <c r="X696">
        <v>1378.08</v>
      </c>
      <c r="Y696">
        <v>1376.64</v>
      </c>
      <c r="Z696">
        <v>1372.32</v>
      </c>
      <c r="AA696">
        <v>1356.48</v>
      </c>
      <c r="AB696">
        <v>1287.3599999999999</v>
      </c>
    </row>
    <row r="697" spans="1:28" x14ac:dyDescent="0.25">
      <c r="A697">
        <v>944228097</v>
      </c>
      <c r="B697" s="3">
        <v>43631</v>
      </c>
      <c r="C697" t="s">
        <v>7</v>
      </c>
      <c r="D697" t="s">
        <v>5</v>
      </c>
      <c r="E697">
        <v>1323.36</v>
      </c>
      <c r="F697">
        <v>1262.8800000000001</v>
      </c>
      <c r="G697">
        <v>1124.6400000000001</v>
      </c>
      <c r="H697">
        <v>1075.68</v>
      </c>
      <c r="I697">
        <v>1082.8800000000001</v>
      </c>
      <c r="J697">
        <v>1058.4000000000001</v>
      </c>
      <c r="K697">
        <v>1128.96</v>
      </c>
      <c r="L697">
        <v>1209.5999999999999</v>
      </c>
      <c r="M697">
        <v>1303.2</v>
      </c>
      <c r="N697">
        <v>1342.08</v>
      </c>
      <c r="O697">
        <v>1333.44</v>
      </c>
      <c r="P697">
        <v>1396.8</v>
      </c>
      <c r="Q697">
        <v>1386.72</v>
      </c>
      <c r="R697">
        <v>1393.92</v>
      </c>
      <c r="S697">
        <v>1476</v>
      </c>
      <c r="T697">
        <v>1500.48</v>
      </c>
      <c r="U697">
        <v>1552.32</v>
      </c>
      <c r="V697">
        <v>1594.08</v>
      </c>
      <c r="W697">
        <v>1599.84</v>
      </c>
      <c r="X697">
        <v>1589.76</v>
      </c>
      <c r="Y697">
        <v>1576.8</v>
      </c>
      <c r="Z697">
        <v>1536.48</v>
      </c>
      <c r="AA697">
        <v>1514.88</v>
      </c>
      <c r="AB697">
        <v>1473.12</v>
      </c>
    </row>
    <row r="698" spans="1:28" hidden="1" x14ac:dyDescent="0.25">
      <c r="A698">
        <v>944228097</v>
      </c>
      <c r="B698" s="3">
        <v>43632</v>
      </c>
      <c r="C698" t="s">
        <v>4</v>
      </c>
      <c r="D698" t="s">
        <v>5</v>
      </c>
    </row>
    <row r="699" spans="1:28" hidden="1" x14ac:dyDescent="0.25">
      <c r="A699">
        <v>944228097</v>
      </c>
      <c r="B699" s="3">
        <v>43632</v>
      </c>
      <c r="C699" t="s">
        <v>6</v>
      </c>
      <c r="D699" t="s">
        <v>5</v>
      </c>
      <c r="E699">
        <v>1254.24</v>
      </c>
      <c r="F699">
        <v>1225.44</v>
      </c>
      <c r="G699">
        <v>1208.1600000000001</v>
      </c>
      <c r="H699">
        <v>1206.72</v>
      </c>
      <c r="I699">
        <v>1200.96</v>
      </c>
      <c r="J699">
        <v>1182.24</v>
      </c>
      <c r="K699">
        <v>1188</v>
      </c>
      <c r="L699">
        <v>1216.8</v>
      </c>
      <c r="M699">
        <v>1242.72</v>
      </c>
      <c r="N699">
        <v>1285.92</v>
      </c>
      <c r="O699">
        <v>1300.32</v>
      </c>
      <c r="P699">
        <v>1321.92</v>
      </c>
      <c r="Q699">
        <v>1310.4000000000001</v>
      </c>
      <c r="R699">
        <v>1332</v>
      </c>
      <c r="S699">
        <v>1349.28</v>
      </c>
      <c r="T699">
        <v>1336.32</v>
      </c>
      <c r="U699">
        <v>1356.48</v>
      </c>
      <c r="V699">
        <v>1342.08</v>
      </c>
      <c r="W699">
        <v>1352.16</v>
      </c>
      <c r="X699">
        <v>1355.04</v>
      </c>
      <c r="Y699">
        <v>1334.88</v>
      </c>
      <c r="Z699">
        <v>1310.4000000000001</v>
      </c>
      <c r="AA699">
        <v>1291.68</v>
      </c>
      <c r="AB699">
        <v>1245.5999999999999</v>
      </c>
    </row>
    <row r="700" spans="1:28" x14ac:dyDescent="0.25">
      <c r="A700">
        <v>944228097</v>
      </c>
      <c r="B700" s="3">
        <v>43632</v>
      </c>
      <c r="C700" t="s">
        <v>7</v>
      </c>
      <c r="D700" t="s">
        <v>5</v>
      </c>
      <c r="E700">
        <v>1425.6</v>
      </c>
      <c r="F700">
        <v>1385.28</v>
      </c>
      <c r="G700">
        <v>1297.44</v>
      </c>
      <c r="H700">
        <v>1274.4000000000001</v>
      </c>
      <c r="I700">
        <v>1268.6400000000001</v>
      </c>
      <c r="J700">
        <v>1268.6400000000001</v>
      </c>
      <c r="K700">
        <v>1313.28</v>
      </c>
      <c r="L700">
        <v>1311.84</v>
      </c>
      <c r="M700">
        <v>1383.84</v>
      </c>
      <c r="N700">
        <v>1435.68</v>
      </c>
      <c r="O700">
        <v>1486.08</v>
      </c>
      <c r="P700">
        <v>1527.84</v>
      </c>
      <c r="Q700">
        <v>1618.56</v>
      </c>
      <c r="R700">
        <v>1624.32</v>
      </c>
      <c r="S700">
        <v>1684.8</v>
      </c>
      <c r="T700">
        <v>1687.68</v>
      </c>
      <c r="U700">
        <v>1687.68</v>
      </c>
      <c r="V700">
        <v>1638.72</v>
      </c>
      <c r="W700">
        <v>1622.88</v>
      </c>
      <c r="X700">
        <v>1595.52</v>
      </c>
      <c r="Y700">
        <v>1575.36</v>
      </c>
      <c r="Z700">
        <v>1556.64</v>
      </c>
      <c r="AA700">
        <v>1501.92</v>
      </c>
      <c r="AB700">
        <v>1382.4</v>
      </c>
    </row>
    <row r="701" spans="1:28" hidden="1" x14ac:dyDescent="0.25">
      <c r="A701">
        <v>944228097</v>
      </c>
      <c r="B701" s="3">
        <v>43633</v>
      </c>
      <c r="C701" t="s">
        <v>4</v>
      </c>
      <c r="D701" t="s">
        <v>5</v>
      </c>
    </row>
    <row r="702" spans="1:28" hidden="1" x14ac:dyDescent="0.25">
      <c r="A702">
        <v>944228097</v>
      </c>
      <c r="B702" s="3">
        <v>43633</v>
      </c>
      <c r="C702" t="s">
        <v>6</v>
      </c>
      <c r="D702" t="s">
        <v>5</v>
      </c>
      <c r="E702">
        <v>1213.92</v>
      </c>
      <c r="F702">
        <v>1209.5999999999999</v>
      </c>
      <c r="G702">
        <v>1203.8399999999999</v>
      </c>
      <c r="H702">
        <v>1200.96</v>
      </c>
      <c r="I702">
        <v>1192.32</v>
      </c>
      <c r="J702">
        <v>1173.5999999999999</v>
      </c>
      <c r="K702">
        <v>1192.32</v>
      </c>
      <c r="L702">
        <v>1215.3599999999999</v>
      </c>
      <c r="M702">
        <v>1224</v>
      </c>
      <c r="N702">
        <v>1242.72</v>
      </c>
      <c r="O702">
        <v>1251.3599999999999</v>
      </c>
      <c r="P702">
        <v>1264.32</v>
      </c>
      <c r="Q702">
        <v>1268.6400000000001</v>
      </c>
      <c r="R702">
        <v>1274.4000000000001</v>
      </c>
      <c r="S702">
        <v>1280.1600000000001</v>
      </c>
      <c r="T702">
        <v>1280.1600000000001</v>
      </c>
      <c r="U702">
        <v>1293.1199999999999</v>
      </c>
      <c r="V702">
        <v>1297.44</v>
      </c>
      <c r="W702">
        <v>1301.76</v>
      </c>
      <c r="X702">
        <v>1320.48</v>
      </c>
      <c r="Y702">
        <v>1311.84</v>
      </c>
      <c r="Z702">
        <v>1300.32</v>
      </c>
      <c r="AA702">
        <v>1271.52</v>
      </c>
      <c r="AB702">
        <v>1219.68</v>
      </c>
    </row>
    <row r="703" spans="1:28" x14ac:dyDescent="0.25">
      <c r="A703">
        <v>944228097</v>
      </c>
      <c r="B703" s="3">
        <v>43633</v>
      </c>
      <c r="C703" t="s">
        <v>7</v>
      </c>
      <c r="D703" t="s">
        <v>5</v>
      </c>
      <c r="E703">
        <v>1355.04</v>
      </c>
      <c r="F703">
        <v>1333.44</v>
      </c>
      <c r="G703">
        <v>1304.6400000000001</v>
      </c>
      <c r="H703">
        <v>1260</v>
      </c>
      <c r="I703">
        <v>1231.2</v>
      </c>
      <c r="J703">
        <v>1261.44</v>
      </c>
      <c r="K703">
        <v>1247.04</v>
      </c>
      <c r="L703">
        <v>1268.6400000000001</v>
      </c>
      <c r="M703">
        <v>1323.36</v>
      </c>
      <c r="N703">
        <v>1378.08</v>
      </c>
      <c r="O703">
        <v>1418.4</v>
      </c>
      <c r="P703">
        <v>1406.88</v>
      </c>
      <c r="Q703">
        <v>1491.84</v>
      </c>
      <c r="R703">
        <v>1504.8</v>
      </c>
      <c r="S703">
        <v>1533.6</v>
      </c>
      <c r="T703">
        <v>1529.28</v>
      </c>
      <c r="U703">
        <v>1537.92</v>
      </c>
      <c r="V703">
        <v>1497.6</v>
      </c>
      <c r="W703">
        <v>1404</v>
      </c>
      <c r="X703">
        <v>1356.48</v>
      </c>
      <c r="Y703">
        <v>1339.2</v>
      </c>
      <c r="Z703">
        <v>1326.24</v>
      </c>
      <c r="AA703">
        <v>1337.76</v>
      </c>
      <c r="AB703">
        <v>1307.52</v>
      </c>
    </row>
    <row r="704" spans="1:28" hidden="1" x14ac:dyDescent="0.25">
      <c r="A704">
        <v>944228097</v>
      </c>
      <c r="B704" s="3">
        <v>43634</v>
      </c>
      <c r="C704" t="s">
        <v>4</v>
      </c>
      <c r="D704" t="s">
        <v>5</v>
      </c>
    </row>
    <row r="705" spans="1:28" hidden="1" x14ac:dyDescent="0.25">
      <c r="A705">
        <v>944228097</v>
      </c>
      <c r="B705" s="3">
        <v>43634</v>
      </c>
      <c r="C705" t="s">
        <v>6</v>
      </c>
      <c r="D705" t="s">
        <v>5</v>
      </c>
      <c r="E705">
        <v>1221.1199999999999</v>
      </c>
      <c r="F705">
        <v>1208.1600000000001</v>
      </c>
      <c r="G705">
        <v>1189.44</v>
      </c>
      <c r="H705">
        <v>1193.76</v>
      </c>
      <c r="I705">
        <v>1176.48</v>
      </c>
      <c r="J705">
        <v>1157.76</v>
      </c>
      <c r="K705">
        <v>1170.72</v>
      </c>
      <c r="L705">
        <v>1208.1600000000001</v>
      </c>
      <c r="M705">
        <v>1221.1199999999999</v>
      </c>
      <c r="N705">
        <v>1267.2</v>
      </c>
      <c r="O705">
        <v>1264.32</v>
      </c>
      <c r="P705">
        <v>1268.6400000000001</v>
      </c>
      <c r="Q705">
        <v>1297.44</v>
      </c>
      <c r="R705">
        <v>1287.3599999999999</v>
      </c>
      <c r="S705">
        <v>1314.72</v>
      </c>
      <c r="T705">
        <v>1306.08</v>
      </c>
      <c r="U705">
        <v>1317.6</v>
      </c>
      <c r="V705">
        <v>1330.56</v>
      </c>
      <c r="W705">
        <v>1332</v>
      </c>
      <c r="X705">
        <v>1352.16</v>
      </c>
      <c r="Y705">
        <v>1344.96</v>
      </c>
      <c r="Z705">
        <v>1293.1199999999999</v>
      </c>
      <c r="AA705">
        <v>1310.4000000000001</v>
      </c>
      <c r="AB705">
        <v>1213.92</v>
      </c>
    </row>
    <row r="706" spans="1:28" x14ac:dyDescent="0.25">
      <c r="A706">
        <v>944228097</v>
      </c>
      <c r="B706" s="3">
        <v>43634</v>
      </c>
      <c r="C706" t="s">
        <v>7</v>
      </c>
      <c r="D706" t="s">
        <v>5</v>
      </c>
      <c r="E706">
        <v>1248.48</v>
      </c>
      <c r="F706">
        <v>1261.44</v>
      </c>
      <c r="G706">
        <v>1193.76</v>
      </c>
      <c r="H706">
        <v>1236.96</v>
      </c>
      <c r="I706">
        <v>1255.68</v>
      </c>
      <c r="J706">
        <v>1238.4000000000001</v>
      </c>
      <c r="K706">
        <v>1205.28</v>
      </c>
      <c r="L706">
        <v>1247.04</v>
      </c>
      <c r="M706">
        <v>1291.68</v>
      </c>
      <c r="N706">
        <v>1324.8</v>
      </c>
      <c r="O706">
        <v>1401.12</v>
      </c>
      <c r="P706">
        <v>1399.68</v>
      </c>
      <c r="Q706">
        <v>1424.16</v>
      </c>
      <c r="R706">
        <v>1467.36</v>
      </c>
      <c r="S706">
        <v>1529.28</v>
      </c>
      <c r="T706">
        <v>1444.32</v>
      </c>
      <c r="U706">
        <v>1369.44</v>
      </c>
      <c r="V706">
        <v>1314.72</v>
      </c>
      <c r="W706">
        <v>1365.12</v>
      </c>
      <c r="X706">
        <v>1360.8</v>
      </c>
      <c r="Y706">
        <v>1425.6</v>
      </c>
      <c r="Z706">
        <v>1389.6</v>
      </c>
      <c r="AA706">
        <v>1383.84</v>
      </c>
      <c r="AB706">
        <v>1342.08</v>
      </c>
    </row>
    <row r="707" spans="1:28" hidden="1" x14ac:dyDescent="0.25">
      <c r="A707">
        <v>944228097</v>
      </c>
      <c r="B707" s="3">
        <v>43635</v>
      </c>
      <c r="C707" t="s">
        <v>4</v>
      </c>
      <c r="D707" t="s">
        <v>5</v>
      </c>
    </row>
    <row r="708" spans="1:28" hidden="1" x14ac:dyDescent="0.25">
      <c r="A708">
        <v>944228097</v>
      </c>
      <c r="B708" s="3">
        <v>43635</v>
      </c>
      <c r="C708" t="s">
        <v>6</v>
      </c>
      <c r="D708" t="s">
        <v>5</v>
      </c>
      <c r="E708">
        <v>1208.1600000000001</v>
      </c>
      <c r="F708">
        <v>1202.4000000000001</v>
      </c>
      <c r="G708">
        <v>1212.48</v>
      </c>
      <c r="H708">
        <v>1200.96</v>
      </c>
      <c r="I708">
        <v>1189.44</v>
      </c>
      <c r="J708">
        <v>1195.2</v>
      </c>
      <c r="K708">
        <v>1190.8800000000001</v>
      </c>
      <c r="L708">
        <v>1226.8800000000001</v>
      </c>
      <c r="M708">
        <v>1293.1199999999999</v>
      </c>
      <c r="N708">
        <v>1284.48</v>
      </c>
      <c r="O708">
        <v>1291.68</v>
      </c>
      <c r="P708">
        <v>1306.08</v>
      </c>
      <c r="Q708">
        <v>1342.08</v>
      </c>
      <c r="R708">
        <v>1324.8</v>
      </c>
      <c r="S708">
        <v>1356.48</v>
      </c>
      <c r="T708">
        <v>1353.6</v>
      </c>
      <c r="U708">
        <v>1352.16</v>
      </c>
      <c r="V708">
        <v>1342.08</v>
      </c>
      <c r="W708">
        <v>1346.4</v>
      </c>
      <c r="X708">
        <v>1350.72</v>
      </c>
      <c r="Y708">
        <v>1356.48</v>
      </c>
      <c r="Z708">
        <v>1327.68</v>
      </c>
      <c r="AA708">
        <v>1291.68</v>
      </c>
      <c r="AB708">
        <v>1221.1199999999999</v>
      </c>
    </row>
    <row r="709" spans="1:28" x14ac:dyDescent="0.25">
      <c r="A709">
        <v>944228097</v>
      </c>
      <c r="B709" s="3">
        <v>43635</v>
      </c>
      <c r="C709" t="s">
        <v>7</v>
      </c>
      <c r="D709" t="s">
        <v>5</v>
      </c>
      <c r="E709">
        <v>1330.56</v>
      </c>
      <c r="F709">
        <v>1303.2</v>
      </c>
      <c r="G709">
        <v>1294.56</v>
      </c>
      <c r="H709">
        <v>1260</v>
      </c>
      <c r="I709">
        <v>1303.2</v>
      </c>
      <c r="J709">
        <v>1294.56</v>
      </c>
      <c r="K709">
        <v>1362.24</v>
      </c>
      <c r="L709">
        <v>1391.04</v>
      </c>
      <c r="M709">
        <v>1435.68</v>
      </c>
      <c r="N709">
        <v>1452.96</v>
      </c>
      <c r="O709">
        <v>1527.84</v>
      </c>
      <c r="P709">
        <v>1552.32</v>
      </c>
      <c r="Q709">
        <v>1584</v>
      </c>
      <c r="R709">
        <v>1556.64</v>
      </c>
      <c r="S709">
        <v>1618.56</v>
      </c>
      <c r="T709">
        <v>1582.56</v>
      </c>
      <c r="U709">
        <v>1579.68</v>
      </c>
      <c r="V709">
        <v>1604.16</v>
      </c>
      <c r="W709">
        <v>1568.16</v>
      </c>
      <c r="X709">
        <v>1509.12</v>
      </c>
      <c r="Y709">
        <v>1535.04</v>
      </c>
      <c r="Z709">
        <v>1500.48</v>
      </c>
      <c r="AA709">
        <v>1451.52</v>
      </c>
      <c r="AB709">
        <v>1392.48</v>
      </c>
    </row>
    <row r="710" spans="1:28" hidden="1" x14ac:dyDescent="0.25">
      <c r="A710">
        <v>944228097</v>
      </c>
      <c r="B710" s="3">
        <v>43636</v>
      </c>
      <c r="C710" t="s">
        <v>4</v>
      </c>
      <c r="D710" t="s">
        <v>5</v>
      </c>
    </row>
    <row r="711" spans="1:28" hidden="1" x14ac:dyDescent="0.25">
      <c r="A711">
        <v>944228097</v>
      </c>
      <c r="B711" s="3">
        <v>43636</v>
      </c>
      <c r="C711" t="s">
        <v>6</v>
      </c>
      <c r="D711" t="s">
        <v>5</v>
      </c>
      <c r="E711">
        <v>1218.24</v>
      </c>
      <c r="F711">
        <v>1211.04</v>
      </c>
      <c r="G711">
        <v>1203.8399999999999</v>
      </c>
      <c r="H711">
        <v>1193.76</v>
      </c>
      <c r="I711">
        <v>1203.8399999999999</v>
      </c>
      <c r="J711">
        <v>1173.5999999999999</v>
      </c>
      <c r="K711">
        <v>1192.32</v>
      </c>
      <c r="L711">
        <v>1216.8</v>
      </c>
      <c r="M711">
        <v>1245.5999999999999</v>
      </c>
      <c r="N711">
        <v>1270.08</v>
      </c>
      <c r="O711">
        <v>1285.92</v>
      </c>
      <c r="P711">
        <v>1311.84</v>
      </c>
      <c r="Q711">
        <v>1316.16</v>
      </c>
      <c r="R711">
        <v>1314.72</v>
      </c>
      <c r="S711">
        <v>1330.56</v>
      </c>
      <c r="T711">
        <v>1339.2</v>
      </c>
      <c r="U711">
        <v>1363.68</v>
      </c>
      <c r="V711">
        <v>1342.08</v>
      </c>
      <c r="W711">
        <v>1343.52</v>
      </c>
      <c r="X711">
        <v>1366.56</v>
      </c>
      <c r="Y711">
        <v>1359.36</v>
      </c>
      <c r="Z711">
        <v>1327.68</v>
      </c>
      <c r="AA711">
        <v>1308.96</v>
      </c>
      <c r="AB711">
        <v>1254.24</v>
      </c>
    </row>
    <row r="712" spans="1:28" x14ac:dyDescent="0.25">
      <c r="A712">
        <v>944228097</v>
      </c>
      <c r="B712" s="3">
        <v>43636</v>
      </c>
      <c r="C712" t="s">
        <v>7</v>
      </c>
      <c r="D712" t="s">
        <v>5</v>
      </c>
      <c r="E712">
        <v>1370.88</v>
      </c>
      <c r="F712">
        <v>1319.04</v>
      </c>
      <c r="G712">
        <v>1287.3599999999999</v>
      </c>
      <c r="H712">
        <v>1278.72</v>
      </c>
      <c r="I712">
        <v>1301.76</v>
      </c>
      <c r="J712">
        <v>1330.56</v>
      </c>
      <c r="K712">
        <v>1320.48</v>
      </c>
      <c r="L712">
        <v>1327.68</v>
      </c>
      <c r="M712">
        <v>1419.84</v>
      </c>
      <c r="N712">
        <v>1419.84</v>
      </c>
      <c r="O712">
        <v>1484.64</v>
      </c>
      <c r="P712">
        <v>1529.28</v>
      </c>
      <c r="Q712">
        <v>1703.52</v>
      </c>
      <c r="R712">
        <v>1653.12</v>
      </c>
      <c r="S712">
        <v>1668.96</v>
      </c>
      <c r="T712">
        <v>1680.48</v>
      </c>
      <c r="U712">
        <v>1722.24</v>
      </c>
      <c r="V712">
        <v>1725.12</v>
      </c>
      <c r="W712">
        <v>1738.08</v>
      </c>
      <c r="X712">
        <v>1756.8</v>
      </c>
      <c r="Y712">
        <v>1704.96</v>
      </c>
      <c r="Z712">
        <v>1658.88</v>
      </c>
      <c r="AA712">
        <v>1641.6</v>
      </c>
      <c r="AB712">
        <v>1621.44</v>
      </c>
    </row>
    <row r="713" spans="1:28" hidden="1" x14ac:dyDescent="0.25">
      <c r="A713">
        <v>944228097</v>
      </c>
      <c r="B713" s="3">
        <v>43637</v>
      </c>
      <c r="C713" t="s">
        <v>4</v>
      </c>
      <c r="D713" t="s">
        <v>5</v>
      </c>
    </row>
    <row r="714" spans="1:28" hidden="1" x14ac:dyDescent="0.25">
      <c r="A714">
        <v>944228097</v>
      </c>
      <c r="B714" s="3">
        <v>43637</v>
      </c>
      <c r="C714" t="s">
        <v>6</v>
      </c>
      <c r="D714" t="s">
        <v>5</v>
      </c>
      <c r="E714">
        <v>1225.44</v>
      </c>
      <c r="F714">
        <v>1219.68</v>
      </c>
      <c r="G714">
        <v>1199.52</v>
      </c>
      <c r="H714">
        <v>1200.96</v>
      </c>
      <c r="I714">
        <v>1189.44</v>
      </c>
      <c r="J714">
        <v>1193.76</v>
      </c>
      <c r="K714">
        <v>1193.76</v>
      </c>
      <c r="L714">
        <v>1221.1199999999999</v>
      </c>
      <c r="M714">
        <v>1278.72</v>
      </c>
      <c r="N714">
        <v>1297.44</v>
      </c>
      <c r="O714">
        <v>1298.8800000000001</v>
      </c>
      <c r="P714">
        <v>1332</v>
      </c>
      <c r="Q714">
        <v>1314.72</v>
      </c>
      <c r="R714">
        <v>1337.76</v>
      </c>
      <c r="S714">
        <v>1379.52</v>
      </c>
      <c r="T714">
        <v>1382.4</v>
      </c>
      <c r="U714">
        <v>1353.6</v>
      </c>
      <c r="V714">
        <v>1352.16</v>
      </c>
      <c r="W714">
        <v>1363.68</v>
      </c>
      <c r="X714">
        <v>1380.96</v>
      </c>
      <c r="Y714">
        <v>1368</v>
      </c>
      <c r="Z714">
        <v>1355.04</v>
      </c>
      <c r="AA714">
        <v>1334.88</v>
      </c>
      <c r="AB714">
        <v>1293.1199999999999</v>
      </c>
    </row>
    <row r="715" spans="1:28" x14ac:dyDescent="0.25">
      <c r="A715">
        <v>944228097</v>
      </c>
      <c r="B715" s="3">
        <v>43637</v>
      </c>
      <c r="C715" t="s">
        <v>7</v>
      </c>
      <c r="D715" t="s">
        <v>5</v>
      </c>
      <c r="E715">
        <v>1549.44</v>
      </c>
      <c r="F715">
        <v>1461.6</v>
      </c>
      <c r="G715">
        <v>1383.84</v>
      </c>
      <c r="H715">
        <v>1314.72</v>
      </c>
      <c r="I715">
        <v>1296</v>
      </c>
      <c r="J715">
        <v>1304.6400000000001</v>
      </c>
      <c r="K715">
        <v>1330.56</v>
      </c>
      <c r="L715">
        <v>1306.08</v>
      </c>
      <c r="M715">
        <v>1380.96</v>
      </c>
      <c r="N715">
        <v>1399.68</v>
      </c>
      <c r="O715">
        <v>1396.8</v>
      </c>
      <c r="P715">
        <v>1398.24</v>
      </c>
      <c r="Q715">
        <v>1363.68</v>
      </c>
      <c r="R715">
        <v>1382.4</v>
      </c>
      <c r="S715">
        <v>1421.28</v>
      </c>
      <c r="T715">
        <v>1414.08</v>
      </c>
      <c r="U715">
        <v>1401.12</v>
      </c>
      <c r="V715">
        <v>1360.8</v>
      </c>
      <c r="W715">
        <v>1383.84</v>
      </c>
      <c r="X715">
        <v>1385.28</v>
      </c>
      <c r="Y715">
        <v>1411.2</v>
      </c>
      <c r="Z715">
        <v>1366.56</v>
      </c>
      <c r="AA715">
        <v>1395.36</v>
      </c>
      <c r="AB715">
        <v>1268.6400000000001</v>
      </c>
    </row>
    <row r="716" spans="1:28" hidden="1" x14ac:dyDescent="0.25">
      <c r="A716">
        <v>944228097</v>
      </c>
      <c r="B716" s="3">
        <v>43638</v>
      </c>
      <c r="C716" t="s">
        <v>4</v>
      </c>
      <c r="D716" t="s">
        <v>5</v>
      </c>
    </row>
    <row r="717" spans="1:28" hidden="1" x14ac:dyDescent="0.25">
      <c r="A717">
        <v>944228097</v>
      </c>
      <c r="B717" s="3">
        <v>43638</v>
      </c>
      <c r="C717" t="s">
        <v>6</v>
      </c>
      <c r="D717" t="s">
        <v>5</v>
      </c>
      <c r="E717">
        <v>1257.1199999999999</v>
      </c>
      <c r="F717">
        <v>1211.04</v>
      </c>
      <c r="G717">
        <v>1199.52</v>
      </c>
      <c r="H717">
        <v>1199.52</v>
      </c>
      <c r="I717">
        <v>1198.08</v>
      </c>
      <c r="J717">
        <v>1173.5999999999999</v>
      </c>
      <c r="K717">
        <v>1183.68</v>
      </c>
      <c r="L717">
        <v>1209.5999999999999</v>
      </c>
      <c r="M717">
        <v>1270.08</v>
      </c>
      <c r="N717">
        <v>1314.72</v>
      </c>
      <c r="O717">
        <v>1308.96</v>
      </c>
      <c r="P717">
        <v>1306.08</v>
      </c>
      <c r="Q717">
        <v>1314.72</v>
      </c>
      <c r="R717">
        <v>1320.48</v>
      </c>
      <c r="S717">
        <v>1347.84</v>
      </c>
      <c r="T717">
        <v>1365.12</v>
      </c>
      <c r="U717">
        <v>1360.8</v>
      </c>
      <c r="V717">
        <v>1349.28</v>
      </c>
      <c r="W717">
        <v>1359.36</v>
      </c>
      <c r="X717">
        <v>1375.2</v>
      </c>
      <c r="Y717">
        <v>1359.36</v>
      </c>
      <c r="Z717">
        <v>1356.48</v>
      </c>
      <c r="AA717">
        <v>1340.64</v>
      </c>
      <c r="AB717">
        <v>1297.44</v>
      </c>
    </row>
    <row r="718" spans="1:28" x14ac:dyDescent="0.25">
      <c r="A718">
        <v>944228097</v>
      </c>
      <c r="B718" s="3">
        <v>43638</v>
      </c>
      <c r="C718" t="s">
        <v>7</v>
      </c>
      <c r="D718" t="s">
        <v>5</v>
      </c>
      <c r="E718">
        <v>1344.96</v>
      </c>
      <c r="F718">
        <v>1231.2</v>
      </c>
      <c r="G718">
        <v>1137.5999999999999</v>
      </c>
      <c r="H718">
        <v>1110.24</v>
      </c>
      <c r="I718">
        <v>1104.48</v>
      </c>
      <c r="J718">
        <v>1131.8399999999999</v>
      </c>
      <c r="K718">
        <v>1147.68</v>
      </c>
      <c r="L718">
        <v>1222.56</v>
      </c>
      <c r="M718">
        <v>1257.1199999999999</v>
      </c>
      <c r="N718">
        <v>1324.8</v>
      </c>
      <c r="O718">
        <v>1356.48</v>
      </c>
      <c r="P718">
        <v>1352.16</v>
      </c>
      <c r="Q718">
        <v>1386.72</v>
      </c>
      <c r="R718">
        <v>1392.48</v>
      </c>
      <c r="S718">
        <v>1422.72</v>
      </c>
      <c r="T718">
        <v>1476</v>
      </c>
      <c r="U718">
        <v>1514.88</v>
      </c>
      <c r="V718">
        <v>1496.16</v>
      </c>
      <c r="W718">
        <v>1542.24</v>
      </c>
      <c r="X718">
        <v>1519.2</v>
      </c>
      <c r="Y718">
        <v>1494.72</v>
      </c>
      <c r="Z718">
        <v>1465.92</v>
      </c>
      <c r="AA718">
        <v>1432.8</v>
      </c>
      <c r="AB718">
        <v>1362.24</v>
      </c>
    </row>
    <row r="719" spans="1:28" hidden="1" x14ac:dyDescent="0.25">
      <c r="A719">
        <v>944228097</v>
      </c>
      <c r="B719" s="3">
        <v>43639</v>
      </c>
      <c r="C719" t="s">
        <v>4</v>
      </c>
      <c r="D719" t="s">
        <v>5</v>
      </c>
    </row>
    <row r="720" spans="1:28" hidden="1" x14ac:dyDescent="0.25">
      <c r="A720">
        <v>944228097</v>
      </c>
      <c r="B720" s="3">
        <v>43639</v>
      </c>
      <c r="C720" t="s">
        <v>6</v>
      </c>
      <c r="D720" t="s">
        <v>5</v>
      </c>
      <c r="E720">
        <v>1264.32</v>
      </c>
      <c r="F720">
        <v>1238.4000000000001</v>
      </c>
      <c r="G720">
        <v>1219.68</v>
      </c>
      <c r="H720">
        <v>1218.24</v>
      </c>
      <c r="I720">
        <v>1196.6400000000001</v>
      </c>
      <c r="J720">
        <v>1195.2</v>
      </c>
      <c r="K720">
        <v>1192.32</v>
      </c>
      <c r="L720">
        <v>1212.48</v>
      </c>
      <c r="M720">
        <v>1258.56</v>
      </c>
      <c r="N720">
        <v>1296</v>
      </c>
      <c r="O720">
        <v>1304.6400000000001</v>
      </c>
      <c r="P720">
        <v>1288.8</v>
      </c>
      <c r="Q720">
        <v>1300.32</v>
      </c>
      <c r="R720">
        <v>1321.92</v>
      </c>
      <c r="S720">
        <v>1321.92</v>
      </c>
      <c r="T720">
        <v>1333.44</v>
      </c>
      <c r="U720">
        <v>1337.76</v>
      </c>
      <c r="V720">
        <v>1352.16</v>
      </c>
      <c r="W720">
        <v>1349.28</v>
      </c>
      <c r="X720">
        <v>1352.16</v>
      </c>
      <c r="Y720">
        <v>1359.36</v>
      </c>
      <c r="Z720">
        <v>1323.36</v>
      </c>
      <c r="AA720">
        <v>1278.72</v>
      </c>
      <c r="AB720">
        <v>1232.6400000000001</v>
      </c>
    </row>
    <row r="721" spans="1:28" x14ac:dyDescent="0.25">
      <c r="A721">
        <v>944228097</v>
      </c>
      <c r="B721" s="3">
        <v>43639</v>
      </c>
      <c r="C721" t="s">
        <v>7</v>
      </c>
      <c r="D721" t="s">
        <v>5</v>
      </c>
      <c r="E721">
        <v>1283.04</v>
      </c>
      <c r="F721">
        <v>1236.96</v>
      </c>
      <c r="G721">
        <v>1226.8800000000001</v>
      </c>
      <c r="H721">
        <v>1126.08</v>
      </c>
      <c r="I721">
        <v>1097.28</v>
      </c>
      <c r="J721">
        <v>1140.48</v>
      </c>
      <c r="K721">
        <v>1199.52</v>
      </c>
      <c r="L721">
        <v>1291.68</v>
      </c>
      <c r="M721">
        <v>1329.12</v>
      </c>
      <c r="N721">
        <v>1376.64</v>
      </c>
      <c r="O721">
        <v>1412.64</v>
      </c>
      <c r="P721">
        <v>1506.24</v>
      </c>
      <c r="Q721">
        <v>1516.32</v>
      </c>
      <c r="R721">
        <v>1560.96</v>
      </c>
      <c r="S721">
        <v>1585.44</v>
      </c>
      <c r="T721">
        <v>1581.12</v>
      </c>
      <c r="U721">
        <v>1552.32</v>
      </c>
      <c r="V721">
        <v>1537.92</v>
      </c>
      <c r="W721">
        <v>1509.12</v>
      </c>
      <c r="X721">
        <v>1399.68</v>
      </c>
      <c r="Y721">
        <v>1497.6</v>
      </c>
      <c r="Z721">
        <v>1382.4</v>
      </c>
      <c r="AA721">
        <v>1347.84</v>
      </c>
      <c r="AB721">
        <v>1277.28</v>
      </c>
    </row>
    <row r="722" spans="1:28" hidden="1" x14ac:dyDescent="0.25">
      <c r="A722">
        <v>944228097</v>
      </c>
      <c r="B722" s="3">
        <v>43640</v>
      </c>
      <c r="C722" t="s">
        <v>4</v>
      </c>
      <c r="D722" t="s">
        <v>5</v>
      </c>
    </row>
    <row r="723" spans="1:28" hidden="1" x14ac:dyDescent="0.25">
      <c r="A723">
        <v>944228097</v>
      </c>
      <c r="B723" s="3">
        <v>43640</v>
      </c>
      <c r="C723" t="s">
        <v>6</v>
      </c>
      <c r="D723" t="s">
        <v>5</v>
      </c>
      <c r="E723">
        <v>1212.48</v>
      </c>
      <c r="F723">
        <v>1208.1600000000001</v>
      </c>
      <c r="G723">
        <v>1219.68</v>
      </c>
      <c r="H723">
        <v>1202.4000000000001</v>
      </c>
      <c r="I723">
        <v>1177.92</v>
      </c>
      <c r="J723">
        <v>1162.08</v>
      </c>
      <c r="K723">
        <v>1192.32</v>
      </c>
      <c r="L723">
        <v>1208.1600000000001</v>
      </c>
      <c r="M723">
        <v>1229.76</v>
      </c>
      <c r="N723">
        <v>1248.48</v>
      </c>
      <c r="O723">
        <v>1267.2</v>
      </c>
      <c r="P723">
        <v>630.72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</row>
    <row r="724" spans="1:28" x14ac:dyDescent="0.25">
      <c r="A724">
        <v>944228097</v>
      </c>
      <c r="B724" s="3">
        <v>43640</v>
      </c>
      <c r="C724" t="s">
        <v>7</v>
      </c>
      <c r="D724" t="s">
        <v>5</v>
      </c>
      <c r="E724">
        <v>1177.92</v>
      </c>
      <c r="F724">
        <v>1169.28</v>
      </c>
      <c r="G724">
        <v>1128.96</v>
      </c>
      <c r="H724">
        <v>1126.08</v>
      </c>
      <c r="I724">
        <v>1105.92</v>
      </c>
      <c r="J724">
        <v>1120.32</v>
      </c>
      <c r="K724">
        <v>1209.5999999999999</v>
      </c>
      <c r="L724">
        <v>1241.28</v>
      </c>
      <c r="M724">
        <v>1334.88</v>
      </c>
      <c r="N724">
        <v>1392.48</v>
      </c>
      <c r="O724">
        <v>1419.84</v>
      </c>
      <c r="P724">
        <v>737.28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</row>
    <row r="725" spans="1:28" hidden="1" x14ac:dyDescent="0.25">
      <c r="A725">
        <v>944228097</v>
      </c>
      <c r="B725" s="3">
        <v>43641</v>
      </c>
      <c r="C725" t="s">
        <v>4</v>
      </c>
      <c r="D725" t="s">
        <v>5</v>
      </c>
    </row>
    <row r="726" spans="1:28" hidden="1" x14ac:dyDescent="0.25">
      <c r="A726">
        <v>944228097</v>
      </c>
      <c r="B726" s="3">
        <v>43641</v>
      </c>
      <c r="C726" t="s">
        <v>6</v>
      </c>
      <c r="D726" t="s">
        <v>5</v>
      </c>
    </row>
    <row r="727" spans="1:28" x14ac:dyDescent="0.25">
      <c r="A727">
        <v>944228097</v>
      </c>
      <c r="B727" s="3">
        <v>43641</v>
      </c>
      <c r="C727" t="s">
        <v>7</v>
      </c>
      <c r="D727" t="s">
        <v>5</v>
      </c>
    </row>
    <row r="728" spans="1:28" hidden="1" x14ac:dyDescent="0.25">
      <c r="A728">
        <v>944228097</v>
      </c>
      <c r="B728" s="3">
        <v>43642</v>
      </c>
      <c r="C728" t="s">
        <v>4</v>
      </c>
      <c r="D728" t="s">
        <v>5</v>
      </c>
    </row>
    <row r="729" spans="1:28" hidden="1" x14ac:dyDescent="0.25">
      <c r="A729">
        <v>944228097</v>
      </c>
      <c r="B729" s="3">
        <v>43642</v>
      </c>
      <c r="C729" t="s">
        <v>6</v>
      </c>
      <c r="D729" t="s">
        <v>5</v>
      </c>
    </row>
    <row r="730" spans="1:28" x14ac:dyDescent="0.25">
      <c r="A730">
        <v>944228097</v>
      </c>
      <c r="B730" s="3">
        <v>43642</v>
      </c>
      <c r="C730" t="s">
        <v>7</v>
      </c>
      <c r="D730" t="s">
        <v>5</v>
      </c>
    </row>
    <row r="731" spans="1:28" hidden="1" x14ac:dyDescent="0.25">
      <c r="A731">
        <v>944228097</v>
      </c>
      <c r="B731" s="3">
        <v>43643</v>
      </c>
      <c r="C731" t="s">
        <v>4</v>
      </c>
      <c r="D731" t="s">
        <v>5</v>
      </c>
    </row>
    <row r="732" spans="1:28" hidden="1" x14ac:dyDescent="0.25">
      <c r="A732">
        <v>944228097</v>
      </c>
      <c r="B732" s="3">
        <v>43643</v>
      </c>
      <c r="C732" t="s">
        <v>6</v>
      </c>
      <c r="D732" t="s">
        <v>5</v>
      </c>
    </row>
    <row r="733" spans="1:28" x14ac:dyDescent="0.25">
      <c r="A733">
        <v>944228097</v>
      </c>
      <c r="B733" s="3">
        <v>43643</v>
      </c>
      <c r="C733" t="s">
        <v>7</v>
      </c>
      <c r="D733" t="s">
        <v>5</v>
      </c>
    </row>
    <row r="734" spans="1:28" hidden="1" x14ac:dyDescent="0.25">
      <c r="A734">
        <v>944228097</v>
      </c>
      <c r="B734" s="3">
        <v>43644</v>
      </c>
      <c r="C734" t="s">
        <v>4</v>
      </c>
      <c r="D734" t="s">
        <v>5</v>
      </c>
    </row>
    <row r="735" spans="1:28" hidden="1" x14ac:dyDescent="0.25">
      <c r="A735">
        <v>944228097</v>
      </c>
      <c r="B735" s="3">
        <v>43644</v>
      </c>
      <c r="C735" t="s">
        <v>6</v>
      </c>
      <c r="D735" t="s">
        <v>5</v>
      </c>
    </row>
    <row r="736" spans="1:28" x14ac:dyDescent="0.25">
      <c r="A736">
        <v>944228097</v>
      </c>
      <c r="B736" s="3">
        <v>43644</v>
      </c>
      <c r="C736" t="s">
        <v>7</v>
      </c>
      <c r="D736" t="s">
        <v>5</v>
      </c>
    </row>
    <row r="737" spans="1:4" hidden="1" x14ac:dyDescent="0.25">
      <c r="A737">
        <v>944228097</v>
      </c>
      <c r="B737" s="3">
        <v>43645</v>
      </c>
      <c r="C737" t="s">
        <v>4</v>
      </c>
      <c r="D737" t="s">
        <v>5</v>
      </c>
    </row>
    <row r="738" spans="1:4" hidden="1" x14ac:dyDescent="0.25">
      <c r="A738">
        <v>944228097</v>
      </c>
      <c r="B738" s="3">
        <v>43645</v>
      </c>
      <c r="C738" t="s">
        <v>6</v>
      </c>
      <c r="D738" t="s">
        <v>5</v>
      </c>
    </row>
    <row r="739" spans="1:4" x14ac:dyDescent="0.25">
      <c r="A739">
        <v>944228097</v>
      </c>
      <c r="B739" s="3">
        <v>43645</v>
      </c>
      <c r="C739" t="s">
        <v>7</v>
      </c>
      <c r="D739" t="s">
        <v>5</v>
      </c>
    </row>
    <row r="740" spans="1:4" hidden="1" x14ac:dyDescent="0.25">
      <c r="A740">
        <v>944228097</v>
      </c>
      <c r="B740" s="3">
        <v>43646</v>
      </c>
      <c r="C740" t="s">
        <v>4</v>
      </c>
      <c r="D740" t="s">
        <v>5</v>
      </c>
    </row>
    <row r="741" spans="1:4" hidden="1" x14ac:dyDescent="0.25">
      <c r="A741">
        <v>944228097</v>
      </c>
      <c r="B741" s="3">
        <v>43646</v>
      </c>
      <c r="C741" t="s">
        <v>6</v>
      </c>
      <c r="D741" t="s">
        <v>5</v>
      </c>
    </row>
    <row r="742" spans="1:4" x14ac:dyDescent="0.25">
      <c r="A742">
        <v>944228097</v>
      </c>
      <c r="B742" s="3">
        <v>43646</v>
      </c>
      <c r="C742" t="s">
        <v>7</v>
      </c>
      <c r="D742" t="s">
        <v>5</v>
      </c>
    </row>
    <row r="743" spans="1:4" hidden="1" x14ac:dyDescent="0.25">
      <c r="A743">
        <v>944228097</v>
      </c>
      <c r="B743" s="3">
        <v>43647</v>
      </c>
      <c r="C743" t="s">
        <v>4</v>
      </c>
      <c r="D743" t="s">
        <v>5</v>
      </c>
    </row>
    <row r="744" spans="1:4" hidden="1" x14ac:dyDescent="0.25">
      <c r="A744">
        <v>944228097</v>
      </c>
      <c r="B744" s="3">
        <v>43647</v>
      </c>
      <c r="C744" t="s">
        <v>6</v>
      </c>
      <c r="D744" t="s">
        <v>5</v>
      </c>
    </row>
    <row r="745" spans="1:4" x14ac:dyDescent="0.25">
      <c r="A745">
        <v>944228097</v>
      </c>
      <c r="B745" s="3">
        <v>43647</v>
      </c>
      <c r="C745" t="s">
        <v>7</v>
      </c>
      <c r="D745" t="s">
        <v>5</v>
      </c>
    </row>
    <row r="746" spans="1:4" hidden="1" x14ac:dyDescent="0.25">
      <c r="A746">
        <v>944228097</v>
      </c>
      <c r="B746" s="3">
        <v>43648</v>
      </c>
      <c r="C746" t="s">
        <v>4</v>
      </c>
      <c r="D746" t="s">
        <v>5</v>
      </c>
    </row>
    <row r="747" spans="1:4" hidden="1" x14ac:dyDescent="0.25">
      <c r="A747">
        <v>944228097</v>
      </c>
      <c r="B747" s="3">
        <v>43648</v>
      </c>
      <c r="C747" t="s">
        <v>6</v>
      </c>
      <c r="D747" t="s">
        <v>5</v>
      </c>
    </row>
    <row r="748" spans="1:4" x14ac:dyDescent="0.25">
      <c r="A748">
        <v>944228097</v>
      </c>
      <c r="B748" s="3">
        <v>43648</v>
      </c>
      <c r="C748" t="s">
        <v>7</v>
      </c>
      <c r="D748" t="s">
        <v>5</v>
      </c>
    </row>
    <row r="749" spans="1:4" hidden="1" x14ac:dyDescent="0.25">
      <c r="A749">
        <v>944228097</v>
      </c>
      <c r="B749" s="3">
        <v>43649</v>
      </c>
      <c r="C749" t="s">
        <v>4</v>
      </c>
      <c r="D749" t="s">
        <v>5</v>
      </c>
    </row>
    <row r="750" spans="1:4" hidden="1" x14ac:dyDescent="0.25">
      <c r="A750">
        <v>944228097</v>
      </c>
      <c r="B750" s="3">
        <v>43649</v>
      </c>
      <c r="C750" t="s">
        <v>6</v>
      </c>
      <c r="D750" t="s">
        <v>5</v>
      </c>
    </row>
    <row r="751" spans="1:4" x14ac:dyDescent="0.25">
      <c r="A751">
        <v>944228097</v>
      </c>
      <c r="B751" s="3">
        <v>43649</v>
      </c>
      <c r="C751" t="s">
        <v>7</v>
      </c>
      <c r="D751" t="s">
        <v>5</v>
      </c>
    </row>
    <row r="752" spans="1:4" hidden="1" x14ac:dyDescent="0.25">
      <c r="A752">
        <v>944228097</v>
      </c>
      <c r="B752" s="3">
        <v>43650</v>
      </c>
      <c r="C752" t="s">
        <v>4</v>
      </c>
      <c r="D752" t="s">
        <v>5</v>
      </c>
    </row>
    <row r="753" spans="1:4" hidden="1" x14ac:dyDescent="0.25">
      <c r="A753">
        <v>944228097</v>
      </c>
      <c r="B753" s="3">
        <v>43650</v>
      </c>
      <c r="C753" t="s">
        <v>6</v>
      </c>
      <c r="D753" t="s">
        <v>5</v>
      </c>
    </row>
    <row r="754" spans="1:4" x14ac:dyDescent="0.25">
      <c r="A754">
        <v>944228097</v>
      </c>
      <c r="B754" s="3">
        <v>43650</v>
      </c>
      <c r="C754" t="s">
        <v>7</v>
      </c>
      <c r="D754" t="s">
        <v>5</v>
      </c>
    </row>
    <row r="755" spans="1:4" hidden="1" x14ac:dyDescent="0.25">
      <c r="A755">
        <v>944228097</v>
      </c>
      <c r="B755" s="3">
        <v>43651</v>
      </c>
      <c r="C755" t="s">
        <v>4</v>
      </c>
      <c r="D755" t="s">
        <v>5</v>
      </c>
    </row>
    <row r="756" spans="1:4" hidden="1" x14ac:dyDescent="0.25">
      <c r="A756">
        <v>944228097</v>
      </c>
      <c r="B756" s="3">
        <v>43651</v>
      </c>
      <c r="C756" t="s">
        <v>6</v>
      </c>
      <c r="D756" t="s">
        <v>5</v>
      </c>
    </row>
    <row r="757" spans="1:4" x14ac:dyDescent="0.25">
      <c r="A757">
        <v>944228097</v>
      </c>
      <c r="B757" s="3">
        <v>43651</v>
      </c>
      <c r="C757" t="s">
        <v>7</v>
      </c>
      <c r="D757" t="s">
        <v>5</v>
      </c>
    </row>
    <row r="758" spans="1:4" hidden="1" x14ac:dyDescent="0.25">
      <c r="A758">
        <v>944228097</v>
      </c>
      <c r="B758" s="3">
        <v>43652</v>
      </c>
      <c r="C758" t="s">
        <v>4</v>
      </c>
      <c r="D758" t="s">
        <v>5</v>
      </c>
    </row>
    <row r="759" spans="1:4" hidden="1" x14ac:dyDescent="0.25">
      <c r="A759">
        <v>944228097</v>
      </c>
      <c r="B759" s="3">
        <v>43652</v>
      </c>
      <c r="C759" t="s">
        <v>6</v>
      </c>
      <c r="D759" t="s">
        <v>5</v>
      </c>
    </row>
    <row r="760" spans="1:4" x14ac:dyDescent="0.25">
      <c r="A760">
        <v>944228097</v>
      </c>
      <c r="B760" s="3">
        <v>43652</v>
      </c>
      <c r="C760" t="s">
        <v>7</v>
      </c>
      <c r="D760" t="s">
        <v>5</v>
      </c>
    </row>
    <row r="761" spans="1:4" hidden="1" x14ac:dyDescent="0.25">
      <c r="A761">
        <v>944228097</v>
      </c>
      <c r="B761" s="3">
        <v>43653</v>
      </c>
      <c r="C761" t="s">
        <v>4</v>
      </c>
      <c r="D761" t="s">
        <v>5</v>
      </c>
    </row>
    <row r="762" spans="1:4" hidden="1" x14ac:dyDescent="0.25">
      <c r="A762">
        <v>944228097</v>
      </c>
      <c r="B762" s="3">
        <v>43653</v>
      </c>
      <c r="C762" t="s">
        <v>6</v>
      </c>
      <c r="D762" t="s">
        <v>5</v>
      </c>
    </row>
    <row r="763" spans="1:4" x14ac:dyDescent="0.25">
      <c r="A763">
        <v>944228097</v>
      </c>
      <c r="B763" s="3">
        <v>43653</v>
      </c>
      <c r="C763" t="s">
        <v>7</v>
      </c>
      <c r="D763" t="s">
        <v>5</v>
      </c>
    </row>
    <row r="764" spans="1:4" hidden="1" x14ac:dyDescent="0.25">
      <c r="A764">
        <v>944228097</v>
      </c>
      <c r="B764" s="3">
        <v>43654</v>
      </c>
      <c r="C764" t="s">
        <v>4</v>
      </c>
      <c r="D764" t="s">
        <v>5</v>
      </c>
    </row>
    <row r="765" spans="1:4" hidden="1" x14ac:dyDescent="0.25">
      <c r="A765">
        <v>944228097</v>
      </c>
      <c r="B765" s="3">
        <v>43654</v>
      </c>
      <c r="C765" t="s">
        <v>6</v>
      </c>
      <c r="D765" t="s">
        <v>5</v>
      </c>
    </row>
    <row r="766" spans="1:4" x14ac:dyDescent="0.25">
      <c r="A766">
        <v>944228097</v>
      </c>
      <c r="B766" s="3">
        <v>43654</v>
      </c>
      <c r="C766" t="s">
        <v>7</v>
      </c>
      <c r="D766" t="s">
        <v>5</v>
      </c>
    </row>
    <row r="767" spans="1:4" hidden="1" x14ac:dyDescent="0.25">
      <c r="A767">
        <v>944228097</v>
      </c>
      <c r="B767" s="3">
        <v>43655</v>
      </c>
      <c r="C767" t="s">
        <v>4</v>
      </c>
      <c r="D767" t="s">
        <v>5</v>
      </c>
    </row>
    <row r="768" spans="1:4" hidden="1" x14ac:dyDescent="0.25">
      <c r="A768">
        <v>944228097</v>
      </c>
      <c r="B768" s="3">
        <v>43655</v>
      </c>
      <c r="C768" t="s">
        <v>6</v>
      </c>
      <c r="D768" t="s">
        <v>5</v>
      </c>
    </row>
    <row r="769" spans="1:28" x14ac:dyDescent="0.25">
      <c r="A769">
        <v>944228097</v>
      </c>
      <c r="B769" s="3">
        <v>43655</v>
      </c>
      <c r="C769" t="s">
        <v>7</v>
      </c>
      <c r="D769" t="s">
        <v>5</v>
      </c>
    </row>
    <row r="770" spans="1:28" hidden="1" x14ac:dyDescent="0.25">
      <c r="A770">
        <v>944228097</v>
      </c>
      <c r="B770" s="3">
        <v>43656</v>
      </c>
      <c r="C770" t="s">
        <v>4</v>
      </c>
      <c r="D770" t="s">
        <v>5</v>
      </c>
    </row>
    <row r="771" spans="1:28" hidden="1" x14ac:dyDescent="0.25">
      <c r="A771">
        <v>944228097</v>
      </c>
      <c r="B771" s="3">
        <v>43656</v>
      </c>
      <c r="C771" t="s">
        <v>6</v>
      </c>
      <c r="D771" t="s">
        <v>5</v>
      </c>
    </row>
    <row r="772" spans="1:28" x14ac:dyDescent="0.25">
      <c r="A772">
        <v>944228097</v>
      </c>
      <c r="B772" s="3">
        <v>43656</v>
      </c>
      <c r="C772" t="s">
        <v>7</v>
      </c>
      <c r="D772" t="s">
        <v>5</v>
      </c>
    </row>
    <row r="773" spans="1:28" hidden="1" x14ac:dyDescent="0.25">
      <c r="A773">
        <v>944228097</v>
      </c>
      <c r="B773" s="3">
        <v>43657</v>
      </c>
      <c r="C773" t="s">
        <v>4</v>
      </c>
      <c r="D773" t="s">
        <v>5</v>
      </c>
    </row>
    <row r="774" spans="1:28" hidden="1" x14ac:dyDescent="0.25">
      <c r="A774">
        <v>944228097</v>
      </c>
      <c r="B774" s="3">
        <v>43657</v>
      </c>
      <c r="C774" t="s">
        <v>6</v>
      </c>
      <c r="D774" t="s">
        <v>5</v>
      </c>
    </row>
    <row r="775" spans="1:28" x14ac:dyDescent="0.25">
      <c r="A775">
        <v>944228097</v>
      </c>
      <c r="B775" s="3">
        <v>43657</v>
      </c>
      <c r="C775" t="s">
        <v>7</v>
      </c>
      <c r="D775" t="s">
        <v>5</v>
      </c>
    </row>
    <row r="776" spans="1:28" hidden="1" x14ac:dyDescent="0.25">
      <c r="A776">
        <v>944228097</v>
      </c>
      <c r="B776" s="3">
        <v>43658</v>
      </c>
      <c r="C776" t="s">
        <v>4</v>
      </c>
      <c r="D776" t="s">
        <v>5</v>
      </c>
    </row>
    <row r="777" spans="1:28" hidden="1" x14ac:dyDescent="0.25">
      <c r="A777">
        <v>944228097</v>
      </c>
      <c r="B777" s="3">
        <v>43658</v>
      </c>
      <c r="C777" t="s">
        <v>6</v>
      </c>
      <c r="D777" t="s">
        <v>5</v>
      </c>
    </row>
    <row r="778" spans="1:28" x14ac:dyDescent="0.25">
      <c r="A778">
        <v>944228097</v>
      </c>
      <c r="B778" s="3">
        <v>43658</v>
      </c>
      <c r="C778" t="s">
        <v>7</v>
      </c>
      <c r="D778" t="s">
        <v>5</v>
      </c>
    </row>
    <row r="779" spans="1:28" hidden="1" x14ac:dyDescent="0.25">
      <c r="A779">
        <v>944228097</v>
      </c>
      <c r="B779" s="3">
        <v>43659</v>
      </c>
      <c r="C779" t="s">
        <v>4</v>
      </c>
      <c r="D779" t="s">
        <v>5</v>
      </c>
      <c r="E779">
        <v>2891.52</v>
      </c>
      <c r="F779">
        <v>2777.76</v>
      </c>
      <c r="G779">
        <v>2679.84</v>
      </c>
      <c r="H779">
        <v>2586.2399999999998</v>
      </c>
      <c r="I779">
        <v>2508.48</v>
      </c>
      <c r="J779">
        <v>2515.6799999999998</v>
      </c>
      <c r="K779">
        <v>2521.44</v>
      </c>
      <c r="L779">
        <v>2626.56</v>
      </c>
      <c r="M779">
        <v>2786.4</v>
      </c>
      <c r="N779">
        <v>2868.48</v>
      </c>
      <c r="O779">
        <v>2895.84</v>
      </c>
      <c r="P779">
        <v>2960.64</v>
      </c>
      <c r="Q779">
        <v>2988</v>
      </c>
      <c r="R779">
        <v>3055.68</v>
      </c>
      <c r="S779">
        <v>3083.04</v>
      </c>
      <c r="T779">
        <v>3124.8</v>
      </c>
      <c r="U779">
        <v>3208.32</v>
      </c>
      <c r="V779">
        <v>3192.48</v>
      </c>
      <c r="W779">
        <v>3258.72</v>
      </c>
      <c r="X779">
        <v>3270.24</v>
      </c>
      <c r="Y779">
        <v>3281.76</v>
      </c>
      <c r="Z779">
        <v>3255.84</v>
      </c>
      <c r="AA779">
        <v>3201.12</v>
      </c>
      <c r="AB779">
        <v>3091.68</v>
      </c>
    </row>
    <row r="780" spans="1:28" hidden="1" x14ac:dyDescent="0.25">
      <c r="A780">
        <v>944228097</v>
      </c>
      <c r="B780" s="3">
        <v>43659</v>
      </c>
      <c r="C780" t="s">
        <v>6</v>
      </c>
      <c r="D780" t="s">
        <v>5</v>
      </c>
    </row>
    <row r="781" spans="1:28" x14ac:dyDescent="0.25">
      <c r="A781">
        <v>944228097</v>
      </c>
      <c r="B781" s="3">
        <v>43659</v>
      </c>
      <c r="C781" t="s">
        <v>7</v>
      </c>
      <c r="D781" t="s">
        <v>5</v>
      </c>
    </row>
    <row r="782" spans="1:28" hidden="1" x14ac:dyDescent="0.25">
      <c r="A782">
        <v>944228097</v>
      </c>
      <c r="B782" s="3">
        <v>43660</v>
      </c>
      <c r="C782" t="s">
        <v>4</v>
      </c>
      <c r="D782" t="s">
        <v>5</v>
      </c>
      <c r="E782">
        <v>3013.92</v>
      </c>
      <c r="F782">
        <v>2894.4</v>
      </c>
      <c r="G782">
        <v>2831.04</v>
      </c>
      <c r="H782">
        <v>2655.36</v>
      </c>
      <c r="I782">
        <v>2675.52</v>
      </c>
      <c r="J782">
        <v>2674.08</v>
      </c>
      <c r="K782">
        <v>2678.4</v>
      </c>
      <c r="L782">
        <v>2841.12</v>
      </c>
      <c r="M782">
        <v>2959.2</v>
      </c>
      <c r="N782">
        <v>2977.92</v>
      </c>
      <c r="O782">
        <v>3025.44</v>
      </c>
      <c r="P782">
        <v>3031.2</v>
      </c>
      <c r="Q782">
        <v>3038.4</v>
      </c>
      <c r="R782">
        <v>3087.36</v>
      </c>
      <c r="S782">
        <v>3094.56</v>
      </c>
      <c r="T782">
        <v>3072.96</v>
      </c>
      <c r="U782">
        <v>3104.64</v>
      </c>
      <c r="V782">
        <v>3064.32</v>
      </c>
      <c r="W782">
        <v>3025.44</v>
      </c>
      <c r="X782">
        <v>2947.68</v>
      </c>
      <c r="Y782">
        <v>2964.96</v>
      </c>
      <c r="Z782">
        <v>2833.92</v>
      </c>
      <c r="AA782">
        <v>2738.88</v>
      </c>
      <c r="AB782">
        <v>2672.64</v>
      </c>
    </row>
    <row r="783" spans="1:28" hidden="1" x14ac:dyDescent="0.25">
      <c r="A783">
        <v>944228097</v>
      </c>
      <c r="B783" s="3">
        <v>43660</v>
      </c>
      <c r="C783" t="s">
        <v>6</v>
      </c>
      <c r="D783" t="s">
        <v>5</v>
      </c>
    </row>
    <row r="784" spans="1:28" x14ac:dyDescent="0.25">
      <c r="A784">
        <v>944228097</v>
      </c>
      <c r="B784" s="3">
        <v>43660</v>
      </c>
      <c r="C784" t="s">
        <v>7</v>
      </c>
      <c r="D784" t="s">
        <v>5</v>
      </c>
    </row>
    <row r="785" spans="1:28" hidden="1" x14ac:dyDescent="0.25">
      <c r="A785">
        <v>944228097</v>
      </c>
      <c r="B785" s="3">
        <v>43661</v>
      </c>
      <c r="C785" t="s">
        <v>4</v>
      </c>
      <c r="D785" t="s">
        <v>5</v>
      </c>
      <c r="E785">
        <v>2584.8000000000002</v>
      </c>
      <c r="F785">
        <v>2501.2800000000002</v>
      </c>
      <c r="G785">
        <v>2440.8000000000002</v>
      </c>
      <c r="H785">
        <v>2436.48</v>
      </c>
      <c r="I785">
        <v>2404.8000000000002</v>
      </c>
      <c r="J785">
        <v>2423.52</v>
      </c>
      <c r="K785">
        <v>2463.84</v>
      </c>
      <c r="L785">
        <v>2557.44</v>
      </c>
      <c r="M785">
        <v>2676.96</v>
      </c>
      <c r="N785">
        <v>2715.84</v>
      </c>
      <c r="O785">
        <v>2746.08</v>
      </c>
      <c r="P785">
        <v>2812.32</v>
      </c>
      <c r="Q785">
        <v>2806.56</v>
      </c>
      <c r="R785">
        <v>2849.76</v>
      </c>
      <c r="S785">
        <v>2845.44</v>
      </c>
      <c r="T785">
        <v>2789.28</v>
      </c>
      <c r="U785">
        <v>2828.16</v>
      </c>
      <c r="V785">
        <v>2769.12</v>
      </c>
      <c r="W785">
        <v>2795.04</v>
      </c>
      <c r="X785">
        <v>2802.24</v>
      </c>
      <c r="Y785">
        <v>2767.68</v>
      </c>
      <c r="Z785">
        <v>2678.4</v>
      </c>
      <c r="AA785">
        <v>2656.8</v>
      </c>
      <c r="AB785">
        <v>2602.08</v>
      </c>
    </row>
    <row r="786" spans="1:28" hidden="1" x14ac:dyDescent="0.25">
      <c r="A786">
        <v>944228097</v>
      </c>
      <c r="B786" s="3">
        <v>43661</v>
      </c>
      <c r="C786" t="s">
        <v>6</v>
      </c>
      <c r="D786" t="s">
        <v>5</v>
      </c>
    </row>
    <row r="787" spans="1:28" x14ac:dyDescent="0.25">
      <c r="A787">
        <v>944228097</v>
      </c>
      <c r="B787" s="3">
        <v>43661</v>
      </c>
      <c r="C787" t="s">
        <v>7</v>
      </c>
      <c r="D787" t="s">
        <v>5</v>
      </c>
    </row>
    <row r="788" spans="1:28" hidden="1" x14ac:dyDescent="0.25">
      <c r="A788">
        <v>944228097</v>
      </c>
      <c r="B788" s="3">
        <v>43662</v>
      </c>
      <c r="C788" t="s">
        <v>4</v>
      </c>
      <c r="D788" t="s">
        <v>5</v>
      </c>
      <c r="E788">
        <v>2517.12</v>
      </c>
      <c r="F788">
        <v>2530.08</v>
      </c>
      <c r="G788">
        <v>2465.2800000000002</v>
      </c>
      <c r="H788">
        <v>2453.7600000000002</v>
      </c>
      <c r="I788">
        <v>2406.2399999999998</v>
      </c>
      <c r="J788">
        <v>2407.6799999999998</v>
      </c>
      <c r="K788">
        <v>2420.64</v>
      </c>
      <c r="L788">
        <v>2567.52</v>
      </c>
      <c r="M788">
        <v>2645.28</v>
      </c>
      <c r="N788">
        <v>2089.44</v>
      </c>
      <c r="O788">
        <v>2831.04</v>
      </c>
      <c r="P788">
        <v>2903.04</v>
      </c>
      <c r="Q788">
        <v>2891.52</v>
      </c>
      <c r="R788">
        <v>2895.84</v>
      </c>
      <c r="S788">
        <v>2936.16</v>
      </c>
      <c r="T788">
        <v>2960.64</v>
      </c>
      <c r="U788">
        <v>2986.56</v>
      </c>
      <c r="V788">
        <v>3012.48</v>
      </c>
      <c r="W788">
        <v>3038.4</v>
      </c>
      <c r="X788">
        <v>3013.92</v>
      </c>
      <c r="Y788">
        <v>3049.92</v>
      </c>
      <c r="Z788">
        <v>2977.92</v>
      </c>
      <c r="AA788">
        <v>2930.4</v>
      </c>
      <c r="AB788">
        <v>2854.08</v>
      </c>
    </row>
    <row r="789" spans="1:28" hidden="1" x14ac:dyDescent="0.25">
      <c r="A789">
        <v>944228097</v>
      </c>
      <c r="B789" s="3">
        <v>43662</v>
      </c>
      <c r="C789" t="s">
        <v>6</v>
      </c>
      <c r="D789" t="s">
        <v>5</v>
      </c>
    </row>
    <row r="790" spans="1:28" x14ac:dyDescent="0.25">
      <c r="A790">
        <v>944228097</v>
      </c>
      <c r="B790" s="3">
        <v>43662</v>
      </c>
      <c r="C790" t="s">
        <v>7</v>
      </c>
      <c r="D790" t="s">
        <v>5</v>
      </c>
    </row>
    <row r="791" spans="1:28" hidden="1" x14ac:dyDescent="0.25">
      <c r="A791">
        <v>944228097</v>
      </c>
      <c r="B791" s="3">
        <v>43663</v>
      </c>
      <c r="C791" t="s">
        <v>4</v>
      </c>
      <c r="D791" t="s">
        <v>5</v>
      </c>
      <c r="E791">
        <v>2777.76</v>
      </c>
      <c r="F791">
        <v>2761.92</v>
      </c>
      <c r="G791">
        <v>2753.28</v>
      </c>
      <c r="H791">
        <v>2710.08</v>
      </c>
      <c r="I791">
        <v>2770.56</v>
      </c>
      <c r="J791">
        <v>2782.08</v>
      </c>
      <c r="K791">
        <v>2763.36</v>
      </c>
      <c r="L791">
        <v>2868.48</v>
      </c>
      <c r="M791">
        <v>3005.28</v>
      </c>
      <c r="N791">
        <v>3119.04</v>
      </c>
      <c r="O791">
        <v>3168</v>
      </c>
      <c r="P791">
        <v>3188.16</v>
      </c>
      <c r="Q791">
        <v>3284.64</v>
      </c>
      <c r="R791">
        <v>3286.08</v>
      </c>
      <c r="S791">
        <v>3228.48</v>
      </c>
      <c r="T791">
        <v>3212.64</v>
      </c>
      <c r="U791">
        <v>3163.68</v>
      </c>
      <c r="V791">
        <v>3160.8</v>
      </c>
      <c r="W791">
        <v>3189.6</v>
      </c>
      <c r="X791">
        <v>3153.6</v>
      </c>
      <c r="Y791">
        <v>3183.84</v>
      </c>
      <c r="Z791">
        <v>3214.08</v>
      </c>
      <c r="AA791">
        <v>3114.72</v>
      </c>
      <c r="AB791">
        <v>2999.52</v>
      </c>
    </row>
    <row r="792" spans="1:28" hidden="1" x14ac:dyDescent="0.25">
      <c r="A792">
        <v>944228097</v>
      </c>
      <c r="B792" s="3">
        <v>43663</v>
      </c>
      <c r="C792" t="s">
        <v>6</v>
      </c>
      <c r="D792" t="s">
        <v>5</v>
      </c>
    </row>
    <row r="793" spans="1:28" x14ac:dyDescent="0.25">
      <c r="A793">
        <v>944228097</v>
      </c>
      <c r="B793" s="3">
        <v>43663</v>
      </c>
      <c r="C793" t="s">
        <v>7</v>
      </c>
      <c r="D793" t="s">
        <v>5</v>
      </c>
    </row>
    <row r="794" spans="1:28" hidden="1" x14ac:dyDescent="0.25">
      <c r="A794">
        <v>944228097</v>
      </c>
      <c r="B794" s="3">
        <v>43664</v>
      </c>
      <c r="C794" t="s">
        <v>4</v>
      </c>
      <c r="D794" t="s">
        <v>5</v>
      </c>
      <c r="E794">
        <v>2904.48</v>
      </c>
      <c r="F794">
        <v>2816.64</v>
      </c>
      <c r="G794">
        <v>2776.32</v>
      </c>
      <c r="H794">
        <v>2731.68</v>
      </c>
      <c r="I794">
        <v>2748.96</v>
      </c>
      <c r="J794">
        <v>2782.08</v>
      </c>
      <c r="K794">
        <v>2789.28</v>
      </c>
      <c r="L794">
        <v>2836.8</v>
      </c>
      <c r="M794">
        <v>2908.8</v>
      </c>
      <c r="N794">
        <v>2914.56</v>
      </c>
      <c r="O794">
        <v>2872.8</v>
      </c>
      <c r="P794">
        <v>2806.56</v>
      </c>
      <c r="Q794">
        <v>2882.88</v>
      </c>
      <c r="R794">
        <v>2891.52</v>
      </c>
      <c r="S794">
        <v>2936.16</v>
      </c>
      <c r="T794">
        <v>2904.48</v>
      </c>
      <c r="U794">
        <v>2924.64</v>
      </c>
      <c r="V794">
        <v>2900.16</v>
      </c>
      <c r="W794">
        <v>2933.28</v>
      </c>
      <c r="X794">
        <v>2914.56</v>
      </c>
      <c r="Y794">
        <v>2868.48</v>
      </c>
      <c r="Z794">
        <v>2813.76</v>
      </c>
      <c r="AA794">
        <v>2747.52</v>
      </c>
      <c r="AB794">
        <v>2698.56</v>
      </c>
    </row>
    <row r="795" spans="1:28" hidden="1" x14ac:dyDescent="0.25">
      <c r="A795">
        <v>944228097</v>
      </c>
      <c r="B795" s="3">
        <v>43664</v>
      </c>
      <c r="C795" t="s">
        <v>6</v>
      </c>
      <c r="D795" t="s">
        <v>5</v>
      </c>
    </row>
    <row r="796" spans="1:28" x14ac:dyDescent="0.25">
      <c r="A796">
        <v>944228097</v>
      </c>
      <c r="B796" s="3">
        <v>43664</v>
      </c>
      <c r="C796" t="s">
        <v>7</v>
      </c>
      <c r="D796" t="s">
        <v>5</v>
      </c>
    </row>
    <row r="797" spans="1:28" hidden="1" x14ac:dyDescent="0.25">
      <c r="A797">
        <v>944228097</v>
      </c>
      <c r="B797" s="3">
        <v>43665</v>
      </c>
      <c r="C797" t="s">
        <v>4</v>
      </c>
      <c r="D797" t="s">
        <v>5</v>
      </c>
      <c r="E797">
        <v>2574.7199999999998</v>
      </c>
      <c r="F797">
        <v>2553.12</v>
      </c>
      <c r="G797">
        <v>2517.12</v>
      </c>
      <c r="H797">
        <v>2453.7600000000002</v>
      </c>
      <c r="I797">
        <v>2471.04</v>
      </c>
      <c r="J797">
        <v>2527.1999999999998</v>
      </c>
      <c r="K797">
        <v>2553.12</v>
      </c>
      <c r="L797">
        <v>2630.88</v>
      </c>
      <c r="M797">
        <v>2825.28</v>
      </c>
      <c r="N797">
        <v>2998.08</v>
      </c>
      <c r="O797">
        <v>3031.2</v>
      </c>
      <c r="P797">
        <v>3108.96</v>
      </c>
      <c r="Q797">
        <v>3110.4</v>
      </c>
      <c r="R797">
        <v>3386.88</v>
      </c>
      <c r="S797">
        <v>3372.48</v>
      </c>
      <c r="T797">
        <v>3319.2</v>
      </c>
      <c r="U797">
        <v>3386.88</v>
      </c>
      <c r="V797">
        <v>3517.92</v>
      </c>
      <c r="W797">
        <v>3646.08</v>
      </c>
      <c r="X797">
        <v>3656.16</v>
      </c>
      <c r="Y797">
        <v>3630.24</v>
      </c>
      <c r="Z797">
        <v>3598.56</v>
      </c>
      <c r="AA797">
        <v>3480.48</v>
      </c>
      <c r="AB797">
        <v>3381.12</v>
      </c>
    </row>
    <row r="798" spans="1:28" hidden="1" x14ac:dyDescent="0.25">
      <c r="A798">
        <v>944228097</v>
      </c>
      <c r="B798" s="3">
        <v>43665</v>
      </c>
      <c r="C798" t="s">
        <v>6</v>
      </c>
      <c r="D798" t="s">
        <v>5</v>
      </c>
    </row>
    <row r="799" spans="1:28" x14ac:dyDescent="0.25">
      <c r="A799">
        <v>944228097</v>
      </c>
      <c r="B799" s="3">
        <v>43665</v>
      </c>
      <c r="C799" t="s">
        <v>7</v>
      </c>
      <c r="D799" t="s">
        <v>5</v>
      </c>
    </row>
    <row r="800" spans="1:28" hidden="1" x14ac:dyDescent="0.25">
      <c r="A800">
        <v>944228097</v>
      </c>
      <c r="B800" s="3">
        <v>43666</v>
      </c>
      <c r="C800" t="s">
        <v>4</v>
      </c>
      <c r="D800" t="s">
        <v>5</v>
      </c>
      <c r="E800">
        <v>3283.2</v>
      </c>
      <c r="F800">
        <v>3215.52</v>
      </c>
      <c r="G800">
        <v>3152.16</v>
      </c>
      <c r="H800">
        <v>3072.96</v>
      </c>
      <c r="I800">
        <v>2995.2</v>
      </c>
      <c r="J800">
        <v>2920.32</v>
      </c>
      <c r="K800">
        <v>3012.48</v>
      </c>
      <c r="L800">
        <v>3047.04</v>
      </c>
      <c r="M800">
        <v>3157.92</v>
      </c>
      <c r="N800">
        <v>3231.36</v>
      </c>
      <c r="O800">
        <v>3263.04</v>
      </c>
      <c r="P800">
        <v>3303.36</v>
      </c>
      <c r="Q800">
        <v>3324.96</v>
      </c>
      <c r="R800">
        <v>3576.96</v>
      </c>
      <c r="S800">
        <v>3620.16</v>
      </c>
      <c r="T800">
        <v>3712.32</v>
      </c>
      <c r="U800">
        <v>3774.24</v>
      </c>
      <c r="V800">
        <v>3764.16</v>
      </c>
      <c r="W800">
        <v>3725.28</v>
      </c>
      <c r="X800">
        <v>3720.96</v>
      </c>
      <c r="Y800">
        <v>3745.44</v>
      </c>
      <c r="Z800">
        <v>3615.84</v>
      </c>
      <c r="AA800">
        <v>3441.6</v>
      </c>
      <c r="AB800">
        <v>3300.48</v>
      </c>
    </row>
    <row r="801" spans="1:28" hidden="1" x14ac:dyDescent="0.25">
      <c r="A801">
        <v>944228097</v>
      </c>
      <c r="B801" s="3">
        <v>43666</v>
      </c>
      <c r="C801" t="s">
        <v>6</v>
      </c>
      <c r="D801" t="s">
        <v>5</v>
      </c>
    </row>
    <row r="802" spans="1:28" x14ac:dyDescent="0.25">
      <c r="A802">
        <v>944228097</v>
      </c>
      <c r="B802" s="3">
        <v>43666</v>
      </c>
      <c r="C802" t="s">
        <v>7</v>
      </c>
      <c r="D802" t="s">
        <v>5</v>
      </c>
    </row>
    <row r="803" spans="1:28" hidden="1" x14ac:dyDescent="0.25">
      <c r="A803">
        <v>944228097</v>
      </c>
      <c r="B803" s="3">
        <v>43667</v>
      </c>
      <c r="C803" t="s">
        <v>4</v>
      </c>
      <c r="D803" t="s">
        <v>5</v>
      </c>
      <c r="E803">
        <v>3202.56</v>
      </c>
      <c r="F803">
        <v>3013.92</v>
      </c>
      <c r="G803">
        <v>3025.44</v>
      </c>
      <c r="H803">
        <v>2892.96</v>
      </c>
      <c r="I803">
        <v>2808</v>
      </c>
      <c r="J803">
        <v>2806.56</v>
      </c>
      <c r="K803">
        <v>2939.04</v>
      </c>
      <c r="L803">
        <v>2989.44</v>
      </c>
      <c r="M803">
        <v>3052.8</v>
      </c>
      <c r="N803">
        <v>3208.32</v>
      </c>
      <c r="O803">
        <v>3310.56</v>
      </c>
      <c r="P803">
        <v>3346.56</v>
      </c>
      <c r="Q803">
        <v>3428.64</v>
      </c>
      <c r="R803">
        <v>3457.44</v>
      </c>
      <c r="S803">
        <v>3526.56</v>
      </c>
      <c r="T803">
        <v>3470.4</v>
      </c>
      <c r="U803">
        <v>3502.08</v>
      </c>
      <c r="V803">
        <v>3389.76</v>
      </c>
      <c r="W803">
        <v>3378.24</v>
      </c>
      <c r="X803">
        <v>3310.56</v>
      </c>
      <c r="Y803">
        <v>3257.28</v>
      </c>
      <c r="Z803">
        <v>3117.6</v>
      </c>
      <c r="AA803">
        <v>2993.76</v>
      </c>
      <c r="AB803">
        <v>2861.28</v>
      </c>
    </row>
    <row r="804" spans="1:28" hidden="1" x14ac:dyDescent="0.25">
      <c r="A804">
        <v>944228097</v>
      </c>
      <c r="B804" s="3">
        <v>43667</v>
      </c>
      <c r="C804" t="s">
        <v>6</v>
      </c>
      <c r="D804" t="s">
        <v>5</v>
      </c>
    </row>
    <row r="805" spans="1:28" x14ac:dyDescent="0.25">
      <c r="A805">
        <v>944228097</v>
      </c>
      <c r="B805" s="3">
        <v>43667</v>
      </c>
      <c r="C805" t="s">
        <v>7</v>
      </c>
      <c r="D805" t="s">
        <v>5</v>
      </c>
    </row>
    <row r="806" spans="1:28" hidden="1" x14ac:dyDescent="0.25">
      <c r="A806">
        <v>944228097</v>
      </c>
      <c r="B806" s="3">
        <v>43668</v>
      </c>
      <c r="C806" t="s">
        <v>4</v>
      </c>
      <c r="D806" t="s">
        <v>5</v>
      </c>
      <c r="E806">
        <v>2731.68</v>
      </c>
      <c r="F806">
        <v>2629.44</v>
      </c>
      <c r="G806">
        <v>2616.48</v>
      </c>
      <c r="H806">
        <v>2520</v>
      </c>
      <c r="I806">
        <v>2501.2800000000002</v>
      </c>
      <c r="J806">
        <v>2535.84</v>
      </c>
      <c r="K806">
        <v>2581.92</v>
      </c>
      <c r="L806">
        <v>2679.84</v>
      </c>
      <c r="M806">
        <v>2741.76</v>
      </c>
      <c r="N806">
        <v>2904.48</v>
      </c>
      <c r="O806">
        <v>2880</v>
      </c>
      <c r="P806">
        <v>2877.12</v>
      </c>
      <c r="Q806">
        <v>2975.04</v>
      </c>
      <c r="R806">
        <v>2950.56</v>
      </c>
      <c r="S806">
        <v>2882.88</v>
      </c>
      <c r="T806">
        <v>2854.08</v>
      </c>
      <c r="U806">
        <v>2862.72</v>
      </c>
      <c r="V806">
        <v>2846.88</v>
      </c>
      <c r="W806">
        <v>2825.28</v>
      </c>
      <c r="X806">
        <v>2795.04</v>
      </c>
      <c r="Y806">
        <v>2813.76</v>
      </c>
      <c r="Z806">
        <v>2725.92</v>
      </c>
      <c r="AA806">
        <v>2723.04</v>
      </c>
      <c r="AB806">
        <v>2653.92</v>
      </c>
    </row>
    <row r="807" spans="1:28" hidden="1" x14ac:dyDescent="0.25">
      <c r="A807">
        <v>944228097</v>
      </c>
      <c r="B807" s="3">
        <v>43668</v>
      </c>
      <c r="C807" t="s">
        <v>6</v>
      </c>
      <c r="D807" t="s">
        <v>5</v>
      </c>
    </row>
    <row r="808" spans="1:28" x14ac:dyDescent="0.25">
      <c r="A808">
        <v>944228097</v>
      </c>
      <c r="B808" s="3">
        <v>43668</v>
      </c>
      <c r="C808" t="s">
        <v>7</v>
      </c>
      <c r="D808" t="s">
        <v>5</v>
      </c>
    </row>
    <row r="809" spans="1:28" hidden="1" x14ac:dyDescent="0.25">
      <c r="A809">
        <v>944228097</v>
      </c>
      <c r="B809" s="3">
        <v>43669</v>
      </c>
      <c r="C809" t="s">
        <v>4</v>
      </c>
      <c r="D809" t="s">
        <v>5</v>
      </c>
      <c r="E809">
        <v>2579.04</v>
      </c>
      <c r="F809">
        <v>2527.1999999999998</v>
      </c>
      <c r="G809">
        <v>2456.64</v>
      </c>
      <c r="H809">
        <v>2424.96</v>
      </c>
      <c r="I809">
        <v>2465.2800000000002</v>
      </c>
      <c r="J809">
        <v>2496.96</v>
      </c>
      <c r="K809">
        <v>2607.84</v>
      </c>
      <c r="L809">
        <v>2563.1999999999998</v>
      </c>
      <c r="M809">
        <v>2617.92</v>
      </c>
      <c r="N809">
        <v>2689.92</v>
      </c>
      <c r="O809">
        <v>2754.72</v>
      </c>
      <c r="P809">
        <v>2800.8</v>
      </c>
      <c r="Q809">
        <v>2777.76</v>
      </c>
      <c r="R809">
        <v>2730.24</v>
      </c>
      <c r="S809">
        <v>2877.12</v>
      </c>
      <c r="T809">
        <v>2835.36</v>
      </c>
      <c r="U809">
        <v>2820.96</v>
      </c>
      <c r="V809">
        <v>2792.16</v>
      </c>
      <c r="W809">
        <v>2774.88</v>
      </c>
      <c r="X809">
        <v>2813.76</v>
      </c>
      <c r="Y809">
        <v>2880</v>
      </c>
      <c r="Z809">
        <v>2780.64</v>
      </c>
      <c r="AA809">
        <v>2790.72</v>
      </c>
      <c r="AB809">
        <v>2702.88</v>
      </c>
    </row>
    <row r="810" spans="1:28" hidden="1" x14ac:dyDescent="0.25">
      <c r="A810">
        <v>944228097</v>
      </c>
      <c r="B810" s="3">
        <v>43669</v>
      </c>
      <c r="C810" t="s">
        <v>6</v>
      </c>
      <c r="D810" t="s">
        <v>5</v>
      </c>
    </row>
    <row r="811" spans="1:28" x14ac:dyDescent="0.25">
      <c r="A811">
        <v>944228097</v>
      </c>
      <c r="B811" s="3">
        <v>43669</v>
      </c>
      <c r="C811" t="s">
        <v>7</v>
      </c>
      <c r="D811" t="s">
        <v>5</v>
      </c>
    </row>
    <row r="812" spans="1:28" hidden="1" x14ac:dyDescent="0.25">
      <c r="A812">
        <v>944228097</v>
      </c>
      <c r="B812" s="3">
        <v>43670</v>
      </c>
      <c r="C812" t="s">
        <v>4</v>
      </c>
      <c r="D812" t="s">
        <v>5</v>
      </c>
      <c r="E812">
        <v>2613.6</v>
      </c>
      <c r="F812">
        <v>2628</v>
      </c>
      <c r="G812">
        <v>2509.92</v>
      </c>
      <c r="H812">
        <v>2472.48</v>
      </c>
      <c r="I812">
        <v>2494.08</v>
      </c>
      <c r="J812">
        <v>2460.96</v>
      </c>
      <c r="K812">
        <v>2482.56</v>
      </c>
      <c r="L812">
        <v>2633.76</v>
      </c>
      <c r="M812">
        <v>2763.36</v>
      </c>
      <c r="N812">
        <v>2773.44</v>
      </c>
      <c r="O812">
        <v>2874.24</v>
      </c>
      <c r="P812">
        <v>2823.84</v>
      </c>
      <c r="Q812">
        <v>2823.84</v>
      </c>
      <c r="R812">
        <v>2862.72</v>
      </c>
      <c r="S812">
        <v>2946.24</v>
      </c>
      <c r="T812">
        <v>2874.24</v>
      </c>
      <c r="U812">
        <v>2842.56</v>
      </c>
      <c r="V812">
        <v>2796.48</v>
      </c>
      <c r="W812">
        <v>2754.72</v>
      </c>
      <c r="X812">
        <v>2750.4</v>
      </c>
      <c r="Y812">
        <v>2754.72</v>
      </c>
      <c r="Z812">
        <v>2702.88</v>
      </c>
      <c r="AA812">
        <v>2656.8</v>
      </c>
      <c r="AB812">
        <v>2567.52</v>
      </c>
    </row>
    <row r="813" spans="1:28" hidden="1" x14ac:dyDescent="0.25">
      <c r="A813">
        <v>944228097</v>
      </c>
      <c r="B813" s="3">
        <v>43670</v>
      </c>
      <c r="C813" t="s">
        <v>6</v>
      </c>
      <c r="D813" t="s">
        <v>5</v>
      </c>
    </row>
    <row r="814" spans="1:28" x14ac:dyDescent="0.25">
      <c r="A814">
        <v>944228097</v>
      </c>
      <c r="B814" s="3">
        <v>43670</v>
      </c>
      <c r="C814" t="s">
        <v>7</v>
      </c>
      <c r="D814" t="s">
        <v>5</v>
      </c>
    </row>
    <row r="815" spans="1:28" hidden="1" x14ac:dyDescent="0.25">
      <c r="A815">
        <v>944228097</v>
      </c>
      <c r="B815" s="3">
        <v>43671</v>
      </c>
      <c r="C815" t="s">
        <v>4</v>
      </c>
      <c r="D815" t="s">
        <v>5</v>
      </c>
      <c r="E815">
        <v>2459.52</v>
      </c>
      <c r="F815">
        <v>2472.48</v>
      </c>
      <c r="G815">
        <v>2394.7199999999998</v>
      </c>
      <c r="H815">
        <v>2354.4</v>
      </c>
      <c r="I815">
        <v>2374.56</v>
      </c>
      <c r="J815">
        <v>2380.3200000000002</v>
      </c>
      <c r="K815">
        <v>2413.44</v>
      </c>
      <c r="L815">
        <v>2553.12</v>
      </c>
      <c r="M815">
        <v>2672.64</v>
      </c>
      <c r="N815">
        <v>2769.12</v>
      </c>
      <c r="O815">
        <v>2770.56</v>
      </c>
      <c r="P815">
        <v>2783.52</v>
      </c>
      <c r="Q815">
        <v>2818.08</v>
      </c>
      <c r="R815">
        <v>2838.24</v>
      </c>
      <c r="S815">
        <v>2867.04</v>
      </c>
      <c r="T815">
        <v>2881.44</v>
      </c>
      <c r="U815">
        <v>2852.64</v>
      </c>
      <c r="V815">
        <v>2875.68</v>
      </c>
      <c r="W815">
        <v>2916</v>
      </c>
      <c r="X815">
        <v>2908.8</v>
      </c>
      <c r="Y815">
        <v>2898.72</v>
      </c>
      <c r="Z815">
        <v>2805.12</v>
      </c>
      <c r="AA815">
        <v>2759.04</v>
      </c>
      <c r="AB815">
        <v>2678.4</v>
      </c>
    </row>
    <row r="816" spans="1:28" hidden="1" x14ac:dyDescent="0.25">
      <c r="A816">
        <v>944228097</v>
      </c>
      <c r="B816" s="3">
        <v>43671</v>
      </c>
      <c r="C816" t="s">
        <v>6</v>
      </c>
      <c r="D816" t="s">
        <v>5</v>
      </c>
    </row>
    <row r="817" spans="1:28" x14ac:dyDescent="0.25">
      <c r="A817">
        <v>944228097</v>
      </c>
      <c r="B817" s="3">
        <v>43671</v>
      </c>
      <c r="C817" t="s">
        <v>7</v>
      </c>
      <c r="D817" t="s">
        <v>5</v>
      </c>
    </row>
    <row r="818" spans="1:28" hidden="1" x14ac:dyDescent="0.25">
      <c r="A818">
        <v>944228097</v>
      </c>
      <c r="B818" s="3">
        <v>43672</v>
      </c>
      <c r="C818" t="s">
        <v>4</v>
      </c>
      <c r="D818" t="s">
        <v>5</v>
      </c>
      <c r="E818">
        <v>2604.96</v>
      </c>
      <c r="F818">
        <v>2571.84</v>
      </c>
      <c r="G818">
        <v>2525.7600000000002</v>
      </c>
      <c r="H818">
        <v>2400.48</v>
      </c>
      <c r="I818">
        <v>2514.2399999999998</v>
      </c>
      <c r="J818">
        <v>2427.84</v>
      </c>
      <c r="K818">
        <v>2469.6</v>
      </c>
      <c r="L818">
        <v>2610.7199999999998</v>
      </c>
      <c r="M818">
        <v>2766.24</v>
      </c>
      <c r="N818">
        <v>2881.44</v>
      </c>
      <c r="O818">
        <v>2913.12</v>
      </c>
      <c r="P818">
        <v>2900.16</v>
      </c>
      <c r="Q818">
        <v>2927.52</v>
      </c>
      <c r="R818">
        <v>2937.6</v>
      </c>
      <c r="S818">
        <v>2936.16</v>
      </c>
      <c r="T818">
        <v>2949.12</v>
      </c>
      <c r="U818">
        <v>2967.84</v>
      </c>
      <c r="V818">
        <v>2903.04</v>
      </c>
      <c r="W818">
        <v>2972.16</v>
      </c>
      <c r="X818">
        <v>3036.96</v>
      </c>
      <c r="Y818">
        <v>3120.48</v>
      </c>
      <c r="Z818">
        <v>3034.08</v>
      </c>
      <c r="AA818">
        <v>3002.4</v>
      </c>
      <c r="AB818">
        <v>2897.28</v>
      </c>
    </row>
    <row r="819" spans="1:28" hidden="1" x14ac:dyDescent="0.25">
      <c r="A819">
        <v>944228097</v>
      </c>
      <c r="B819" s="3">
        <v>43672</v>
      </c>
      <c r="C819" t="s">
        <v>6</v>
      </c>
      <c r="D819" t="s">
        <v>5</v>
      </c>
    </row>
    <row r="820" spans="1:28" x14ac:dyDescent="0.25">
      <c r="A820">
        <v>944228097</v>
      </c>
      <c r="B820" s="3">
        <v>43672</v>
      </c>
      <c r="C820" t="s">
        <v>7</v>
      </c>
      <c r="D820" t="s">
        <v>5</v>
      </c>
    </row>
    <row r="821" spans="1:28" hidden="1" x14ac:dyDescent="0.25">
      <c r="A821">
        <v>944228097</v>
      </c>
      <c r="B821" s="3">
        <v>43673</v>
      </c>
      <c r="C821" t="s">
        <v>4</v>
      </c>
      <c r="D821" t="s">
        <v>5</v>
      </c>
      <c r="E821">
        <v>2894.4</v>
      </c>
      <c r="F821">
        <v>2806.56</v>
      </c>
      <c r="G821">
        <v>2787.84</v>
      </c>
      <c r="H821">
        <v>2682.72</v>
      </c>
      <c r="I821">
        <v>2668.32</v>
      </c>
      <c r="J821">
        <v>2626.56</v>
      </c>
      <c r="K821">
        <v>2610.7199999999998</v>
      </c>
      <c r="L821">
        <v>2724.48</v>
      </c>
      <c r="M821">
        <v>2818.08</v>
      </c>
      <c r="N821">
        <v>2891.52</v>
      </c>
      <c r="O821">
        <v>2947.68</v>
      </c>
      <c r="P821">
        <v>2963.52</v>
      </c>
      <c r="Q821">
        <v>3064.32</v>
      </c>
      <c r="R821">
        <v>3078.72</v>
      </c>
      <c r="S821">
        <v>3182.4</v>
      </c>
      <c r="T821">
        <v>3198.24</v>
      </c>
      <c r="U821">
        <v>3248.64</v>
      </c>
      <c r="V821">
        <v>3297.6</v>
      </c>
      <c r="W821">
        <v>3303.36</v>
      </c>
      <c r="X821">
        <v>3301.92</v>
      </c>
      <c r="Y821">
        <v>3276</v>
      </c>
      <c r="Z821">
        <v>3189.6</v>
      </c>
      <c r="AA821">
        <v>3121.92</v>
      </c>
      <c r="AB821">
        <v>2969.28</v>
      </c>
    </row>
    <row r="822" spans="1:28" hidden="1" x14ac:dyDescent="0.25">
      <c r="A822">
        <v>944228097</v>
      </c>
      <c r="B822" s="3">
        <v>43673</v>
      </c>
      <c r="C822" t="s">
        <v>6</v>
      </c>
      <c r="D822" t="s">
        <v>5</v>
      </c>
    </row>
    <row r="823" spans="1:28" x14ac:dyDescent="0.25">
      <c r="A823">
        <v>944228097</v>
      </c>
      <c r="B823" s="3">
        <v>43673</v>
      </c>
      <c r="C823" t="s">
        <v>7</v>
      </c>
      <c r="D823" t="s">
        <v>5</v>
      </c>
    </row>
    <row r="824" spans="1:28" hidden="1" x14ac:dyDescent="0.25">
      <c r="A824">
        <v>944228097</v>
      </c>
      <c r="B824" s="3">
        <v>43674</v>
      </c>
      <c r="C824" t="s">
        <v>4</v>
      </c>
      <c r="D824" t="s">
        <v>5</v>
      </c>
      <c r="E824">
        <v>2891.52</v>
      </c>
      <c r="F824">
        <v>2784.96</v>
      </c>
      <c r="G824">
        <v>2782.08</v>
      </c>
      <c r="H824">
        <v>2665.44</v>
      </c>
      <c r="I824">
        <v>2520</v>
      </c>
      <c r="J824">
        <v>2579.04</v>
      </c>
      <c r="K824">
        <v>2803.68</v>
      </c>
      <c r="L824">
        <v>2746.08</v>
      </c>
      <c r="M824">
        <v>2858.4</v>
      </c>
      <c r="N824">
        <v>2973.6</v>
      </c>
      <c r="O824">
        <v>3078.72</v>
      </c>
      <c r="P824">
        <v>3204</v>
      </c>
      <c r="Q824">
        <v>3193.92</v>
      </c>
      <c r="R824">
        <v>3147.84</v>
      </c>
      <c r="S824">
        <v>3172.32</v>
      </c>
      <c r="T824">
        <v>3170.88</v>
      </c>
      <c r="U824">
        <v>3248.64</v>
      </c>
      <c r="V824">
        <v>3198.24</v>
      </c>
      <c r="W824">
        <v>3191.04</v>
      </c>
      <c r="X824">
        <v>3201.12</v>
      </c>
      <c r="Y824">
        <v>3134.88</v>
      </c>
      <c r="Z824">
        <v>3098.88</v>
      </c>
      <c r="AA824">
        <v>3060</v>
      </c>
      <c r="AB824">
        <v>2956.32</v>
      </c>
    </row>
    <row r="825" spans="1:28" hidden="1" x14ac:dyDescent="0.25">
      <c r="A825">
        <v>944228097</v>
      </c>
      <c r="B825" s="3">
        <v>43674</v>
      </c>
      <c r="C825" t="s">
        <v>6</v>
      </c>
      <c r="D825" t="s">
        <v>5</v>
      </c>
    </row>
    <row r="826" spans="1:28" x14ac:dyDescent="0.25">
      <c r="A826">
        <v>944228097</v>
      </c>
      <c r="B826" s="3">
        <v>43674</v>
      </c>
      <c r="C826" t="s">
        <v>7</v>
      </c>
      <c r="D826" t="s">
        <v>5</v>
      </c>
    </row>
    <row r="827" spans="1:28" hidden="1" x14ac:dyDescent="0.25">
      <c r="A827">
        <v>944228097</v>
      </c>
      <c r="B827" s="3">
        <v>43675</v>
      </c>
      <c r="C827" t="s">
        <v>4</v>
      </c>
      <c r="D827" t="s">
        <v>5</v>
      </c>
      <c r="E827">
        <v>2820.96</v>
      </c>
      <c r="F827">
        <v>2731.68</v>
      </c>
      <c r="G827">
        <v>2721.6</v>
      </c>
      <c r="H827">
        <v>2642.4</v>
      </c>
      <c r="I827">
        <v>2664</v>
      </c>
      <c r="J827">
        <v>2688.48</v>
      </c>
      <c r="K827">
        <v>2724.48</v>
      </c>
      <c r="L827">
        <v>2736</v>
      </c>
      <c r="M827">
        <v>2882.88</v>
      </c>
      <c r="N827">
        <v>2966.4</v>
      </c>
      <c r="O827">
        <v>3036.96</v>
      </c>
      <c r="P827">
        <v>3074.4</v>
      </c>
      <c r="Q827">
        <v>3124.8</v>
      </c>
      <c r="R827">
        <v>3048.48</v>
      </c>
      <c r="S827">
        <v>3072.96</v>
      </c>
      <c r="T827">
        <v>3047.04</v>
      </c>
      <c r="U827">
        <v>3034.08</v>
      </c>
      <c r="V827">
        <v>3013.92</v>
      </c>
      <c r="W827">
        <v>3088.8</v>
      </c>
      <c r="X827">
        <v>3064.32</v>
      </c>
      <c r="Y827">
        <v>3057.12</v>
      </c>
      <c r="Z827">
        <v>2972.16</v>
      </c>
      <c r="AA827">
        <v>2916</v>
      </c>
      <c r="AB827">
        <v>2848.32</v>
      </c>
    </row>
    <row r="828" spans="1:28" hidden="1" x14ac:dyDescent="0.25">
      <c r="A828">
        <v>944228097</v>
      </c>
      <c r="B828" s="3">
        <v>43675</v>
      </c>
      <c r="C828" t="s">
        <v>6</v>
      </c>
      <c r="D828" t="s">
        <v>5</v>
      </c>
    </row>
    <row r="829" spans="1:28" x14ac:dyDescent="0.25">
      <c r="A829">
        <v>944228097</v>
      </c>
      <c r="B829" s="3">
        <v>43675</v>
      </c>
      <c r="C829" t="s">
        <v>7</v>
      </c>
      <c r="D829" t="s">
        <v>5</v>
      </c>
    </row>
    <row r="830" spans="1:28" hidden="1" x14ac:dyDescent="0.25">
      <c r="A830">
        <v>944228097</v>
      </c>
      <c r="B830" s="3">
        <v>43676</v>
      </c>
      <c r="C830" t="s">
        <v>4</v>
      </c>
      <c r="D830" t="s">
        <v>5</v>
      </c>
      <c r="E830">
        <v>2774.88</v>
      </c>
      <c r="F830">
        <v>2740.32</v>
      </c>
      <c r="G830">
        <v>2707.2</v>
      </c>
      <c r="H830">
        <v>2648.16</v>
      </c>
      <c r="I830">
        <v>2671.2</v>
      </c>
      <c r="J830">
        <v>2711.52</v>
      </c>
      <c r="K830">
        <v>2717.28</v>
      </c>
      <c r="L830">
        <v>2882.88</v>
      </c>
      <c r="M830">
        <v>2941.92</v>
      </c>
      <c r="N830">
        <v>3025.44</v>
      </c>
      <c r="O830">
        <v>3108.96</v>
      </c>
      <c r="P830">
        <v>3096</v>
      </c>
      <c r="Q830">
        <v>3126.24</v>
      </c>
      <c r="R830">
        <v>3087.36</v>
      </c>
      <c r="S830">
        <v>3133.44</v>
      </c>
      <c r="T830">
        <v>3139.2</v>
      </c>
      <c r="U830">
        <v>3183.84</v>
      </c>
      <c r="V830">
        <v>3192.48</v>
      </c>
      <c r="W830">
        <v>3090.24</v>
      </c>
      <c r="X830">
        <v>3035.52</v>
      </c>
      <c r="Y830">
        <v>3104.64</v>
      </c>
      <c r="Z830">
        <v>3034.08</v>
      </c>
      <c r="AA830">
        <v>2953.44</v>
      </c>
      <c r="AB830">
        <v>2828.16</v>
      </c>
    </row>
    <row r="831" spans="1:28" hidden="1" x14ac:dyDescent="0.25">
      <c r="A831">
        <v>944228097</v>
      </c>
      <c r="B831" s="3">
        <v>43676</v>
      </c>
      <c r="C831" t="s">
        <v>6</v>
      </c>
      <c r="D831" t="s">
        <v>5</v>
      </c>
    </row>
    <row r="832" spans="1:28" x14ac:dyDescent="0.25">
      <c r="A832">
        <v>944228097</v>
      </c>
      <c r="B832" s="3">
        <v>43676</v>
      </c>
      <c r="C832" t="s">
        <v>7</v>
      </c>
      <c r="D832" t="s">
        <v>5</v>
      </c>
    </row>
    <row r="833" spans="1:28" hidden="1" x14ac:dyDescent="0.25">
      <c r="A833">
        <v>944228097</v>
      </c>
      <c r="B833" s="3">
        <v>43677</v>
      </c>
      <c r="C833" t="s">
        <v>4</v>
      </c>
      <c r="D833" t="s">
        <v>5</v>
      </c>
      <c r="E833">
        <v>2849.76</v>
      </c>
      <c r="F833">
        <v>2766.24</v>
      </c>
      <c r="G833">
        <v>2715.84</v>
      </c>
      <c r="H833">
        <v>2681.28</v>
      </c>
      <c r="I833">
        <v>2671.2</v>
      </c>
      <c r="J833">
        <v>2668.32</v>
      </c>
      <c r="K833">
        <v>2708.64</v>
      </c>
      <c r="L833">
        <v>2820.96</v>
      </c>
      <c r="M833">
        <v>2891.52</v>
      </c>
      <c r="N833">
        <v>2959.2</v>
      </c>
      <c r="O833">
        <v>3039.84</v>
      </c>
      <c r="P833">
        <v>3038.4</v>
      </c>
      <c r="Q833">
        <v>3077.28</v>
      </c>
      <c r="R833">
        <v>2917.44</v>
      </c>
      <c r="S833">
        <v>2972.16</v>
      </c>
      <c r="T833">
        <v>3009.6</v>
      </c>
      <c r="U833">
        <v>3018.24</v>
      </c>
      <c r="V833">
        <v>3019.68</v>
      </c>
      <c r="W833">
        <v>3022.56</v>
      </c>
      <c r="X833">
        <v>2995.2</v>
      </c>
      <c r="Y833">
        <v>2970.72</v>
      </c>
      <c r="Z833">
        <v>2892.96</v>
      </c>
      <c r="AA833">
        <v>2802.24</v>
      </c>
      <c r="AB833">
        <v>2715.84</v>
      </c>
    </row>
    <row r="834" spans="1:28" hidden="1" x14ac:dyDescent="0.25">
      <c r="A834">
        <v>944228097</v>
      </c>
      <c r="B834" s="3">
        <v>43677</v>
      </c>
      <c r="C834" t="s">
        <v>6</v>
      </c>
      <c r="D834" t="s">
        <v>5</v>
      </c>
    </row>
    <row r="835" spans="1:28" x14ac:dyDescent="0.25">
      <c r="A835">
        <v>944228097</v>
      </c>
      <c r="B835" s="3">
        <v>43677</v>
      </c>
      <c r="C835" t="s">
        <v>7</v>
      </c>
      <c r="D835" t="s">
        <v>5</v>
      </c>
    </row>
    <row r="836" spans="1:28" hidden="1" x14ac:dyDescent="0.25">
      <c r="A836">
        <v>944228097</v>
      </c>
      <c r="B836" s="3">
        <v>43678</v>
      </c>
      <c r="C836" t="s">
        <v>4</v>
      </c>
      <c r="D836" t="s">
        <v>5</v>
      </c>
      <c r="E836">
        <v>2697.12</v>
      </c>
      <c r="F836">
        <v>2655.36</v>
      </c>
      <c r="G836">
        <v>2633.76</v>
      </c>
      <c r="H836">
        <v>2600.64</v>
      </c>
      <c r="I836">
        <v>2531.52</v>
      </c>
      <c r="J836">
        <v>2544.48</v>
      </c>
      <c r="K836">
        <v>2484</v>
      </c>
      <c r="L836">
        <v>2237.7600000000002</v>
      </c>
      <c r="M836">
        <v>2777.76</v>
      </c>
      <c r="N836">
        <v>2848.32</v>
      </c>
      <c r="O836">
        <v>2861.28</v>
      </c>
      <c r="P836">
        <v>2796.48</v>
      </c>
      <c r="Q836">
        <v>2941.92</v>
      </c>
      <c r="R836">
        <v>2954.88</v>
      </c>
      <c r="S836">
        <v>2769.12</v>
      </c>
      <c r="T836">
        <v>2908.8</v>
      </c>
      <c r="U836">
        <v>2914.56</v>
      </c>
      <c r="V836">
        <v>2790.72</v>
      </c>
      <c r="W836">
        <v>2838.24</v>
      </c>
      <c r="X836">
        <v>2805.12</v>
      </c>
      <c r="Y836">
        <v>2799.36</v>
      </c>
      <c r="Z836">
        <v>2832.48</v>
      </c>
      <c r="AA836">
        <v>2766.24</v>
      </c>
      <c r="AB836">
        <v>2622.24</v>
      </c>
    </row>
    <row r="837" spans="1:28" hidden="1" x14ac:dyDescent="0.25">
      <c r="A837">
        <v>944228097</v>
      </c>
      <c r="B837" s="3">
        <v>43678</v>
      </c>
      <c r="C837" t="s">
        <v>6</v>
      </c>
      <c r="D837" t="s">
        <v>5</v>
      </c>
    </row>
    <row r="838" spans="1:28" x14ac:dyDescent="0.25">
      <c r="A838">
        <v>944228097</v>
      </c>
      <c r="B838" s="3">
        <v>43678</v>
      </c>
      <c r="C838" t="s">
        <v>7</v>
      </c>
      <c r="D838" t="s">
        <v>5</v>
      </c>
    </row>
    <row r="839" spans="1:28" hidden="1" x14ac:dyDescent="0.25">
      <c r="A839">
        <v>944228097</v>
      </c>
      <c r="B839" s="3">
        <v>43679</v>
      </c>
      <c r="C839" t="s">
        <v>4</v>
      </c>
      <c r="D839" t="s">
        <v>5</v>
      </c>
      <c r="E839">
        <v>2557.44</v>
      </c>
      <c r="F839">
        <v>2550.2399999999998</v>
      </c>
      <c r="G839">
        <v>2433.6</v>
      </c>
      <c r="H839">
        <v>2412</v>
      </c>
      <c r="I839">
        <v>2384.64</v>
      </c>
      <c r="J839">
        <v>2329.92</v>
      </c>
      <c r="K839">
        <v>2426.4</v>
      </c>
      <c r="L839">
        <v>2498.4</v>
      </c>
      <c r="M839">
        <v>2628</v>
      </c>
      <c r="N839">
        <v>2668.32</v>
      </c>
      <c r="O839">
        <v>2776.32</v>
      </c>
      <c r="P839">
        <v>2789.28</v>
      </c>
      <c r="Q839">
        <v>2846.88</v>
      </c>
      <c r="R839">
        <v>2897.28</v>
      </c>
      <c r="S839">
        <v>2976.48</v>
      </c>
      <c r="T839">
        <v>2979.36</v>
      </c>
      <c r="U839">
        <v>3019.68</v>
      </c>
      <c r="V839">
        <v>2966.4</v>
      </c>
      <c r="W839">
        <v>2990.88</v>
      </c>
      <c r="X839">
        <v>3021.12</v>
      </c>
      <c r="Y839">
        <v>3019.68</v>
      </c>
      <c r="Z839">
        <v>2941.92</v>
      </c>
      <c r="AA839">
        <v>2921.76</v>
      </c>
      <c r="AB839">
        <v>2851.2</v>
      </c>
    </row>
    <row r="840" spans="1:28" hidden="1" x14ac:dyDescent="0.25">
      <c r="A840">
        <v>944228097</v>
      </c>
      <c r="B840" s="3">
        <v>43679</v>
      </c>
      <c r="C840" t="s">
        <v>6</v>
      </c>
      <c r="D840" t="s">
        <v>5</v>
      </c>
    </row>
    <row r="841" spans="1:28" x14ac:dyDescent="0.25">
      <c r="A841">
        <v>944228097</v>
      </c>
      <c r="B841" s="3">
        <v>43679</v>
      </c>
      <c r="C841" t="s">
        <v>7</v>
      </c>
      <c r="D841" t="s">
        <v>5</v>
      </c>
    </row>
    <row r="842" spans="1:28" hidden="1" x14ac:dyDescent="0.25">
      <c r="A842">
        <v>944228097</v>
      </c>
      <c r="B842" s="3">
        <v>43680</v>
      </c>
      <c r="C842" t="s">
        <v>4</v>
      </c>
      <c r="D842" t="s">
        <v>5</v>
      </c>
      <c r="E842">
        <v>2787.84</v>
      </c>
      <c r="F842">
        <v>2723.04</v>
      </c>
      <c r="G842">
        <v>2720.16</v>
      </c>
      <c r="H842">
        <v>2651.04</v>
      </c>
      <c r="I842">
        <v>2596.3200000000002</v>
      </c>
      <c r="J842">
        <v>2584.8000000000002</v>
      </c>
      <c r="K842">
        <v>2607.84</v>
      </c>
      <c r="L842">
        <v>2724.48</v>
      </c>
      <c r="M842">
        <v>2838.24</v>
      </c>
      <c r="N842">
        <v>2869.92</v>
      </c>
      <c r="O842">
        <v>2980.8</v>
      </c>
      <c r="P842">
        <v>3055.68</v>
      </c>
      <c r="Q842">
        <v>3096</v>
      </c>
      <c r="R842">
        <v>3087.36</v>
      </c>
      <c r="S842">
        <v>3142.08</v>
      </c>
      <c r="T842">
        <v>3172.32</v>
      </c>
      <c r="U842">
        <v>3100.32</v>
      </c>
      <c r="V842">
        <v>3091.68</v>
      </c>
      <c r="W842">
        <v>3133.44</v>
      </c>
      <c r="X842">
        <v>3137.76</v>
      </c>
      <c r="Y842">
        <v>3180.96</v>
      </c>
      <c r="Z842">
        <v>3132</v>
      </c>
      <c r="AA842">
        <v>3094.56</v>
      </c>
      <c r="AB842">
        <v>2937.6</v>
      </c>
    </row>
    <row r="843" spans="1:28" hidden="1" x14ac:dyDescent="0.25">
      <c r="A843">
        <v>944228097</v>
      </c>
      <c r="B843" s="3">
        <v>43680</v>
      </c>
      <c r="C843" t="s">
        <v>6</v>
      </c>
      <c r="D843" t="s">
        <v>5</v>
      </c>
    </row>
    <row r="844" spans="1:28" x14ac:dyDescent="0.25">
      <c r="A844">
        <v>944228097</v>
      </c>
      <c r="B844" s="3">
        <v>43680</v>
      </c>
      <c r="C844" t="s">
        <v>7</v>
      </c>
      <c r="D844" t="s">
        <v>5</v>
      </c>
    </row>
    <row r="845" spans="1:28" hidden="1" x14ac:dyDescent="0.25">
      <c r="A845">
        <v>944228097</v>
      </c>
      <c r="B845" s="3">
        <v>43681</v>
      </c>
      <c r="C845" t="s">
        <v>4</v>
      </c>
      <c r="D845" t="s">
        <v>5</v>
      </c>
      <c r="E845">
        <v>2887.2</v>
      </c>
      <c r="F845">
        <v>2744.64</v>
      </c>
      <c r="G845">
        <v>2711.52</v>
      </c>
      <c r="H845">
        <v>2579.04</v>
      </c>
      <c r="I845">
        <v>2609.2800000000002</v>
      </c>
      <c r="J845">
        <v>2567.52</v>
      </c>
      <c r="K845">
        <v>2665.44</v>
      </c>
      <c r="L845">
        <v>2640.96</v>
      </c>
      <c r="M845">
        <v>2723.04</v>
      </c>
      <c r="N845">
        <v>2818.08</v>
      </c>
      <c r="O845">
        <v>2980.8</v>
      </c>
      <c r="P845">
        <v>3019.68</v>
      </c>
      <c r="Q845">
        <v>3071.52</v>
      </c>
      <c r="R845">
        <v>3032.64</v>
      </c>
      <c r="S845">
        <v>3108.96</v>
      </c>
      <c r="T845">
        <v>3116.16</v>
      </c>
      <c r="U845">
        <v>3077.28</v>
      </c>
      <c r="V845">
        <v>2975.04</v>
      </c>
      <c r="W845">
        <v>3000.96</v>
      </c>
      <c r="X845">
        <v>3022.56</v>
      </c>
      <c r="Y845">
        <v>2947.68</v>
      </c>
      <c r="Z845">
        <v>2800.8</v>
      </c>
      <c r="AA845">
        <v>2727.36</v>
      </c>
      <c r="AB845">
        <v>2604.96</v>
      </c>
    </row>
    <row r="846" spans="1:28" hidden="1" x14ac:dyDescent="0.25">
      <c r="A846">
        <v>944228097</v>
      </c>
      <c r="B846" s="3">
        <v>43681</v>
      </c>
      <c r="C846" t="s">
        <v>6</v>
      </c>
      <c r="D846" t="s">
        <v>5</v>
      </c>
    </row>
    <row r="847" spans="1:28" x14ac:dyDescent="0.25">
      <c r="A847">
        <v>944228097</v>
      </c>
      <c r="B847" s="3">
        <v>43681</v>
      </c>
      <c r="C847" t="s">
        <v>7</v>
      </c>
      <c r="D847" t="s">
        <v>5</v>
      </c>
    </row>
    <row r="848" spans="1:28" hidden="1" x14ac:dyDescent="0.25">
      <c r="A848">
        <v>944228097</v>
      </c>
      <c r="B848" s="3">
        <v>43682</v>
      </c>
      <c r="C848" t="s">
        <v>4</v>
      </c>
      <c r="D848" t="s">
        <v>5</v>
      </c>
      <c r="E848">
        <v>2486.88</v>
      </c>
      <c r="F848">
        <v>2440.8000000000002</v>
      </c>
      <c r="G848">
        <v>2380.3200000000002</v>
      </c>
      <c r="H848">
        <v>2338.56</v>
      </c>
      <c r="I848">
        <v>2289.6</v>
      </c>
      <c r="J848">
        <v>2365.92</v>
      </c>
      <c r="K848">
        <v>2318.4</v>
      </c>
      <c r="L848">
        <v>2478.2399999999998</v>
      </c>
      <c r="M848">
        <v>2531.52</v>
      </c>
      <c r="N848">
        <v>2557.44</v>
      </c>
      <c r="O848">
        <v>2587.6799999999998</v>
      </c>
      <c r="P848">
        <v>2612.16</v>
      </c>
      <c r="Q848">
        <v>2688.48</v>
      </c>
      <c r="R848">
        <v>2705.76</v>
      </c>
      <c r="S848">
        <v>2728.8</v>
      </c>
      <c r="T848">
        <v>2753.28</v>
      </c>
      <c r="U848">
        <v>2770.56</v>
      </c>
      <c r="V848">
        <v>2744.64</v>
      </c>
      <c r="W848">
        <v>2740.32</v>
      </c>
      <c r="X848">
        <v>2769.12</v>
      </c>
      <c r="Y848">
        <v>2744.64</v>
      </c>
      <c r="Z848">
        <v>2692.8</v>
      </c>
      <c r="AA848">
        <v>2636.64</v>
      </c>
      <c r="AB848">
        <v>2581.92</v>
      </c>
    </row>
    <row r="849" spans="1:28" hidden="1" x14ac:dyDescent="0.25">
      <c r="A849">
        <v>944228097</v>
      </c>
      <c r="B849" s="3">
        <v>43682</v>
      </c>
      <c r="C849" t="s">
        <v>6</v>
      </c>
      <c r="D849" t="s">
        <v>5</v>
      </c>
    </row>
    <row r="850" spans="1:28" x14ac:dyDescent="0.25">
      <c r="A850">
        <v>944228097</v>
      </c>
      <c r="B850" s="3">
        <v>43682</v>
      </c>
      <c r="C850" t="s">
        <v>7</v>
      </c>
      <c r="D850" t="s">
        <v>5</v>
      </c>
    </row>
    <row r="851" spans="1:28" hidden="1" x14ac:dyDescent="0.25">
      <c r="A851">
        <v>944228097</v>
      </c>
      <c r="B851" s="3">
        <v>43683</v>
      </c>
      <c r="C851" t="s">
        <v>4</v>
      </c>
      <c r="D851" t="s">
        <v>5</v>
      </c>
      <c r="E851">
        <v>2531.52</v>
      </c>
      <c r="F851">
        <v>2429.2800000000002</v>
      </c>
      <c r="G851">
        <v>2426.4</v>
      </c>
      <c r="H851">
        <v>2410.56</v>
      </c>
      <c r="I851">
        <v>2394.7199999999998</v>
      </c>
      <c r="J851">
        <v>2445.12</v>
      </c>
      <c r="K851">
        <v>2443.6799999999998</v>
      </c>
      <c r="L851">
        <v>2544.48</v>
      </c>
      <c r="M851">
        <v>2687.04</v>
      </c>
      <c r="N851">
        <v>2753.28</v>
      </c>
      <c r="O851">
        <v>2882.88</v>
      </c>
      <c r="P851">
        <v>2859.84</v>
      </c>
      <c r="Q851">
        <v>2861.28</v>
      </c>
      <c r="R851">
        <v>2908.8</v>
      </c>
      <c r="S851">
        <v>2917.44</v>
      </c>
      <c r="T851">
        <v>2887.2</v>
      </c>
      <c r="U851">
        <v>2880</v>
      </c>
      <c r="V851">
        <v>2848.32</v>
      </c>
      <c r="W851">
        <v>2878.56</v>
      </c>
      <c r="X851">
        <v>2892.96</v>
      </c>
      <c r="Y851">
        <v>2921.76</v>
      </c>
      <c r="Z851">
        <v>2833.92</v>
      </c>
      <c r="AA851">
        <v>2803.68</v>
      </c>
      <c r="AB851">
        <v>2714.4</v>
      </c>
    </row>
    <row r="852" spans="1:28" hidden="1" x14ac:dyDescent="0.25">
      <c r="A852">
        <v>944228097</v>
      </c>
      <c r="B852" s="3">
        <v>43683</v>
      </c>
      <c r="C852" t="s">
        <v>6</v>
      </c>
      <c r="D852" t="s">
        <v>5</v>
      </c>
    </row>
    <row r="853" spans="1:28" x14ac:dyDescent="0.25">
      <c r="A853">
        <v>944228097</v>
      </c>
      <c r="B853" s="3">
        <v>43683</v>
      </c>
      <c r="C853" t="s">
        <v>7</v>
      </c>
      <c r="D853" t="s">
        <v>5</v>
      </c>
    </row>
    <row r="854" spans="1:28" hidden="1" x14ac:dyDescent="0.25">
      <c r="A854">
        <v>944228097</v>
      </c>
      <c r="B854" s="3">
        <v>43684</v>
      </c>
      <c r="C854" t="s">
        <v>4</v>
      </c>
      <c r="D854" t="s">
        <v>5</v>
      </c>
      <c r="E854">
        <v>2695.68</v>
      </c>
      <c r="F854">
        <v>2658.24</v>
      </c>
      <c r="G854">
        <v>2632.32</v>
      </c>
      <c r="H854">
        <v>2563.1999999999998</v>
      </c>
      <c r="I854">
        <v>2640.96</v>
      </c>
      <c r="J854">
        <v>2675.52</v>
      </c>
      <c r="K854">
        <v>2723.04</v>
      </c>
      <c r="L854">
        <v>2810.88</v>
      </c>
      <c r="M854">
        <v>2931.84</v>
      </c>
      <c r="N854">
        <v>2936.16</v>
      </c>
      <c r="O854">
        <v>3078.72</v>
      </c>
      <c r="P854">
        <v>3081.6</v>
      </c>
      <c r="Q854">
        <v>3101.76</v>
      </c>
      <c r="R854">
        <v>2959.2</v>
      </c>
      <c r="S854">
        <v>2923.2</v>
      </c>
      <c r="T854">
        <v>2943.36</v>
      </c>
      <c r="U854">
        <v>3006.72</v>
      </c>
      <c r="V854">
        <v>3028.32</v>
      </c>
      <c r="W854">
        <v>2962.08</v>
      </c>
      <c r="X854">
        <v>2934.72</v>
      </c>
      <c r="Y854">
        <v>2890.08</v>
      </c>
      <c r="Z854">
        <v>2877.12</v>
      </c>
      <c r="AA854">
        <v>2689.92</v>
      </c>
      <c r="AB854">
        <v>2867.04</v>
      </c>
    </row>
    <row r="855" spans="1:28" hidden="1" x14ac:dyDescent="0.25">
      <c r="A855">
        <v>944228097</v>
      </c>
      <c r="B855" s="3">
        <v>43684</v>
      </c>
      <c r="C855" t="s">
        <v>6</v>
      </c>
      <c r="D855" t="s">
        <v>5</v>
      </c>
    </row>
    <row r="856" spans="1:28" x14ac:dyDescent="0.25">
      <c r="A856">
        <v>944228097</v>
      </c>
      <c r="B856" s="3">
        <v>43684</v>
      </c>
      <c r="C856" t="s">
        <v>7</v>
      </c>
      <c r="D856" t="s">
        <v>5</v>
      </c>
    </row>
    <row r="857" spans="1:28" hidden="1" x14ac:dyDescent="0.25">
      <c r="A857">
        <v>944228097</v>
      </c>
      <c r="B857" s="3">
        <v>43685</v>
      </c>
      <c r="C857" t="s">
        <v>4</v>
      </c>
      <c r="D857" t="s">
        <v>5</v>
      </c>
      <c r="E857">
        <v>2715.84</v>
      </c>
      <c r="F857">
        <v>2681.28</v>
      </c>
      <c r="G857">
        <v>2599.1999999999998</v>
      </c>
      <c r="H857">
        <v>2573.2800000000002</v>
      </c>
      <c r="I857">
        <v>2573.2800000000002</v>
      </c>
      <c r="J857">
        <v>2622.24</v>
      </c>
      <c r="K857">
        <v>2612.16</v>
      </c>
      <c r="L857">
        <v>2747.52</v>
      </c>
      <c r="M857">
        <v>2839.68</v>
      </c>
      <c r="N857">
        <v>2880</v>
      </c>
      <c r="O857">
        <v>2914.56</v>
      </c>
      <c r="P857">
        <v>2931.84</v>
      </c>
      <c r="Q857">
        <v>2949.12</v>
      </c>
      <c r="R857">
        <v>2957.76</v>
      </c>
      <c r="S857">
        <v>3006.72</v>
      </c>
      <c r="T857">
        <v>2963.52</v>
      </c>
      <c r="U857">
        <v>2956.32</v>
      </c>
      <c r="V857">
        <v>2928.96</v>
      </c>
      <c r="W857">
        <v>2835.36</v>
      </c>
      <c r="X857">
        <v>2779.2</v>
      </c>
      <c r="Y857">
        <v>2759.04</v>
      </c>
      <c r="Z857">
        <v>2769.12</v>
      </c>
      <c r="AA857">
        <v>2730.24</v>
      </c>
      <c r="AB857">
        <v>2630.88</v>
      </c>
    </row>
    <row r="858" spans="1:28" hidden="1" x14ac:dyDescent="0.25">
      <c r="A858">
        <v>944228097</v>
      </c>
      <c r="B858" s="3">
        <v>43685</v>
      </c>
      <c r="C858" t="s">
        <v>6</v>
      </c>
      <c r="D858" t="s">
        <v>5</v>
      </c>
    </row>
    <row r="859" spans="1:28" x14ac:dyDescent="0.25">
      <c r="A859">
        <v>944228097</v>
      </c>
      <c r="B859" s="3">
        <v>43685</v>
      </c>
      <c r="C859" t="s">
        <v>7</v>
      </c>
      <c r="D859" t="s">
        <v>5</v>
      </c>
    </row>
    <row r="860" spans="1:28" hidden="1" x14ac:dyDescent="0.25">
      <c r="A860">
        <v>944228097</v>
      </c>
      <c r="B860" s="3">
        <v>43686</v>
      </c>
      <c r="C860" t="s">
        <v>4</v>
      </c>
      <c r="D860" t="s">
        <v>5</v>
      </c>
      <c r="E860">
        <v>2581.92</v>
      </c>
      <c r="F860">
        <v>2577.6</v>
      </c>
      <c r="G860">
        <v>2494.08</v>
      </c>
      <c r="H860">
        <v>2397.6</v>
      </c>
      <c r="I860">
        <v>2465.2800000000002</v>
      </c>
      <c r="J860">
        <v>2456.64</v>
      </c>
      <c r="K860">
        <v>2508.48</v>
      </c>
      <c r="L860">
        <v>2604.96</v>
      </c>
      <c r="M860">
        <v>2738.88</v>
      </c>
      <c r="N860">
        <v>2805.12</v>
      </c>
      <c r="O860">
        <v>2805.12</v>
      </c>
      <c r="P860">
        <v>2813.76</v>
      </c>
      <c r="Q860">
        <v>2808</v>
      </c>
      <c r="R860">
        <v>2869.92</v>
      </c>
      <c r="S860">
        <v>2884.32</v>
      </c>
      <c r="T860">
        <v>2911.68</v>
      </c>
      <c r="U860">
        <v>2871.36</v>
      </c>
      <c r="V860">
        <v>2838.24</v>
      </c>
      <c r="W860">
        <v>2907.36</v>
      </c>
      <c r="X860">
        <v>2878.56</v>
      </c>
      <c r="Y860">
        <v>2891.52</v>
      </c>
      <c r="Z860">
        <v>2846.88</v>
      </c>
      <c r="AA860">
        <v>2759.04</v>
      </c>
      <c r="AB860">
        <v>2721.6</v>
      </c>
    </row>
    <row r="861" spans="1:28" hidden="1" x14ac:dyDescent="0.25">
      <c r="A861">
        <v>944228097</v>
      </c>
      <c r="B861" s="3">
        <v>43686</v>
      </c>
      <c r="C861" t="s">
        <v>6</v>
      </c>
      <c r="D861" t="s">
        <v>5</v>
      </c>
    </row>
    <row r="862" spans="1:28" x14ac:dyDescent="0.25">
      <c r="A862">
        <v>944228097</v>
      </c>
      <c r="B862" s="3">
        <v>43686</v>
      </c>
      <c r="C862" t="s">
        <v>7</v>
      </c>
      <c r="D862" t="s">
        <v>5</v>
      </c>
    </row>
    <row r="863" spans="1:28" hidden="1" x14ac:dyDescent="0.25">
      <c r="A863">
        <v>944228097</v>
      </c>
      <c r="B863" s="3">
        <v>43687</v>
      </c>
      <c r="C863" t="s">
        <v>4</v>
      </c>
      <c r="D863" t="s">
        <v>5</v>
      </c>
      <c r="E863">
        <v>2658.24</v>
      </c>
      <c r="F863">
        <v>2558.88</v>
      </c>
      <c r="G863">
        <v>2479.6799999999998</v>
      </c>
      <c r="H863">
        <v>2357.2800000000002</v>
      </c>
      <c r="I863">
        <v>2358.7199999999998</v>
      </c>
      <c r="J863">
        <v>2345.7600000000002</v>
      </c>
      <c r="K863">
        <v>2387.52</v>
      </c>
      <c r="L863">
        <v>2495.52</v>
      </c>
      <c r="M863">
        <v>2599.1999999999998</v>
      </c>
      <c r="N863">
        <v>2609.2800000000002</v>
      </c>
      <c r="O863">
        <v>2689.92</v>
      </c>
      <c r="P863">
        <v>2659.68</v>
      </c>
      <c r="Q863">
        <v>2715.84</v>
      </c>
      <c r="R863">
        <v>2784.96</v>
      </c>
      <c r="S863">
        <v>2839.68</v>
      </c>
      <c r="T863">
        <v>2859.84</v>
      </c>
      <c r="U863">
        <v>2877.12</v>
      </c>
      <c r="V863">
        <v>2858.4</v>
      </c>
      <c r="W863">
        <v>2846.88</v>
      </c>
      <c r="X863">
        <v>2838.24</v>
      </c>
      <c r="Y863">
        <v>2797.92</v>
      </c>
      <c r="Z863">
        <v>2782.08</v>
      </c>
      <c r="AA863">
        <v>2748.96</v>
      </c>
      <c r="AB863">
        <v>2645.28</v>
      </c>
    </row>
    <row r="864" spans="1:28" hidden="1" x14ac:dyDescent="0.25">
      <c r="A864">
        <v>944228097</v>
      </c>
      <c r="B864" s="3">
        <v>43687</v>
      </c>
      <c r="C864" t="s">
        <v>6</v>
      </c>
      <c r="D864" t="s">
        <v>5</v>
      </c>
    </row>
    <row r="865" spans="1:28" x14ac:dyDescent="0.25">
      <c r="A865">
        <v>944228097</v>
      </c>
      <c r="B865" s="3">
        <v>43687</v>
      </c>
      <c r="C865" t="s">
        <v>7</v>
      </c>
      <c r="D865" t="s">
        <v>5</v>
      </c>
    </row>
    <row r="866" spans="1:28" hidden="1" x14ac:dyDescent="0.25">
      <c r="A866">
        <v>944228097</v>
      </c>
      <c r="B866" s="3">
        <v>43688</v>
      </c>
      <c r="C866" t="s">
        <v>4</v>
      </c>
      <c r="D866" t="s">
        <v>5</v>
      </c>
      <c r="E866">
        <v>2577.6</v>
      </c>
      <c r="F866">
        <v>2496.96</v>
      </c>
      <c r="G866">
        <v>2462.4</v>
      </c>
      <c r="H866">
        <v>2377.44</v>
      </c>
      <c r="I866">
        <v>2340</v>
      </c>
      <c r="J866">
        <v>2302.56</v>
      </c>
      <c r="K866">
        <v>2355.84</v>
      </c>
      <c r="L866">
        <v>2485.44</v>
      </c>
      <c r="M866">
        <v>2547.36</v>
      </c>
      <c r="N866">
        <v>2584.8000000000002</v>
      </c>
      <c r="O866">
        <v>2666.88</v>
      </c>
      <c r="P866">
        <v>2717.28</v>
      </c>
      <c r="Q866">
        <v>2761.92</v>
      </c>
      <c r="R866">
        <v>2779.2</v>
      </c>
      <c r="S866">
        <v>2890.08</v>
      </c>
      <c r="T866">
        <v>2848.32</v>
      </c>
      <c r="U866">
        <v>2868.48</v>
      </c>
      <c r="V866">
        <v>2812.32</v>
      </c>
      <c r="W866">
        <v>2865.6</v>
      </c>
      <c r="X866">
        <v>2864.16</v>
      </c>
      <c r="Y866">
        <v>2833.92</v>
      </c>
      <c r="Z866">
        <v>2728.8</v>
      </c>
      <c r="AA866">
        <v>2675.52</v>
      </c>
      <c r="AB866">
        <v>2556</v>
      </c>
    </row>
    <row r="867" spans="1:28" hidden="1" x14ac:dyDescent="0.25">
      <c r="A867">
        <v>944228097</v>
      </c>
      <c r="B867" s="3">
        <v>43688</v>
      </c>
      <c r="C867" t="s">
        <v>6</v>
      </c>
      <c r="D867" t="s">
        <v>5</v>
      </c>
    </row>
    <row r="868" spans="1:28" x14ac:dyDescent="0.25">
      <c r="A868">
        <v>944228097</v>
      </c>
      <c r="B868" s="3">
        <v>43688</v>
      </c>
      <c r="C868" t="s">
        <v>7</v>
      </c>
      <c r="D868" t="s">
        <v>5</v>
      </c>
    </row>
    <row r="869" spans="1:28" hidden="1" x14ac:dyDescent="0.25">
      <c r="A869">
        <v>944228097</v>
      </c>
      <c r="B869" s="3">
        <v>43689</v>
      </c>
      <c r="C869" t="s">
        <v>4</v>
      </c>
      <c r="D869" t="s">
        <v>5</v>
      </c>
      <c r="E869">
        <v>2495.52</v>
      </c>
      <c r="F869">
        <v>2430.7199999999998</v>
      </c>
      <c r="G869">
        <v>2390.4</v>
      </c>
      <c r="H869">
        <v>2341.44</v>
      </c>
      <c r="I869">
        <v>2306.88</v>
      </c>
      <c r="J869">
        <v>2355.84</v>
      </c>
      <c r="K869">
        <v>2360.16</v>
      </c>
      <c r="L869">
        <v>2492.64</v>
      </c>
      <c r="M869">
        <v>2548.8000000000002</v>
      </c>
      <c r="N869">
        <v>2684.16</v>
      </c>
      <c r="O869">
        <v>2763.36</v>
      </c>
      <c r="P869">
        <v>2766.24</v>
      </c>
      <c r="Q869">
        <v>2770.56</v>
      </c>
      <c r="R869">
        <v>2723.04</v>
      </c>
      <c r="S869">
        <v>2753.28</v>
      </c>
      <c r="T869">
        <v>2793.6</v>
      </c>
      <c r="U869">
        <v>2790.72</v>
      </c>
      <c r="V869">
        <v>2773.44</v>
      </c>
      <c r="W869">
        <v>2759.04</v>
      </c>
      <c r="X869">
        <v>2849.76</v>
      </c>
      <c r="Y869">
        <v>2825.28</v>
      </c>
      <c r="Z869">
        <v>2759.04</v>
      </c>
      <c r="AA869">
        <v>2708.64</v>
      </c>
      <c r="AB869">
        <v>2642.4</v>
      </c>
    </row>
    <row r="870" spans="1:28" hidden="1" x14ac:dyDescent="0.25">
      <c r="A870">
        <v>944228097</v>
      </c>
      <c r="B870" s="3">
        <v>43689</v>
      </c>
      <c r="C870" t="s">
        <v>6</v>
      </c>
      <c r="D870" t="s">
        <v>5</v>
      </c>
    </row>
    <row r="871" spans="1:28" x14ac:dyDescent="0.25">
      <c r="A871">
        <v>944228097</v>
      </c>
      <c r="B871" s="3">
        <v>43689</v>
      </c>
      <c r="C871" t="s">
        <v>7</v>
      </c>
      <c r="D871" t="s">
        <v>5</v>
      </c>
    </row>
    <row r="872" spans="1:28" hidden="1" x14ac:dyDescent="0.25">
      <c r="A872">
        <v>944228097</v>
      </c>
      <c r="B872" s="3">
        <v>43690</v>
      </c>
      <c r="C872" t="s">
        <v>4</v>
      </c>
      <c r="D872" t="s">
        <v>5</v>
      </c>
      <c r="E872">
        <v>2597.7600000000002</v>
      </c>
      <c r="F872">
        <v>2583.36</v>
      </c>
      <c r="G872">
        <v>2564.64</v>
      </c>
      <c r="H872">
        <v>2524.3200000000002</v>
      </c>
      <c r="I872">
        <v>2535.84</v>
      </c>
      <c r="J872">
        <v>2545.92</v>
      </c>
      <c r="K872">
        <v>2574.7199999999998</v>
      </c>
      <c r="L872">
        <v>2678.4</v>
      </c>
      <c r="M872">
        <v>2770.56</v>
      </c>
      <c r="N872">
        <v>2800.8</v>
      </c>
      <c r="O872">
        <v>2865.6</v>
      </c>
      <c r="P872">
        <v>2908.8</v>
      </c>
      <c r="Q872">
        <v>2895.84</v>
      </c>
      <c r="R872">
        <v>2903.04</v>
      </c>
      <c r="S872">
        <v>2927.52</v>
      </c>
      <c r="T872">
        <v>2882.88</v>
      </c>
      <c r="U872">
        <v>2865.6</v>
      </c>
      <c r="V872">
        <v>2852.64</v>
      </c>
      <c r="W872">
        <v>2878.56</v>
      </c>
      <c r="X872">
        <v>2864.16</v>
      </c>
      <c r="Y872">
        <v>2849.76</v>
      </c>
      <c r="Z872">
        <v>2819.52</v>
      </c>
      <c r="AA872">
        <v>2803.68</v>
      </c>
      <c r="AB872">
        <v>2684.16</v>
      </c>
    </row>
    <row r="873" spans="1:28" hidden="1" x14ac:dyDescent="0.25">
      <c r="A873">
        <v>944228097</v>
      </c>
      <c r="B873" s="3">
        <v>43690</v>
      </c>
      <c r="C873" t="s">
        <v>6</v>
      </c>
      <c r="D873" t="s">
        <v>5</v>
      </c>
    </row>
    <row r="874" spans="1:28" x14ac:dyDescent="0.25">
      <c r="A874">
        <v>944228097</v>
      </c>
      <c r="B874" s="3">
        <v>43690</v>
      </c>
      <c r="C874" t="s">
        <v>7</v>
      </c>
      <c r="D874" t="s">
        <v>5</v>
      </c>
    </row>
    <row r="875" spans="1:28" hidden="1" x14ac:dyDescent="0.25">
      <c r="A875">
        <v>944228097</v>
      </c>
      <c r="B875" s="3">
        <v>43691</v>
      </c>
      <c r="C875" t="s">
        <v>4</v>
      </c>
      <c r="D875" t="s">
        <v>5</v>
      </c>
      <c r="E875">
        <v>2685.6</v>
      </c>
      <c r="F875">
        <v>2640.96</v>
      </c>
      <c r="G875">
        <v>2600.64</v>
      </c>
      <c r="H875">
        <v>2581.92</v>
      </c>
      <c r="I875">
        <v>2532.96</v>
      </c>
      <c r="J875">
        <v>2528.64</v>
      </c>
      <c r="K875">
        <v>2521.44</v>
      </c>
      <c r="L875">
        <v>2576.16</v>
      </c>
      <c r="M875">
        <v>2652.48</v>
      </c>
      <c r="N875">
        <v>2712.96</v>
      </c>
      <c r="O875">
        <v>2746.08</v>
      </c>
      <c r="P875">
        <v>2790.72</v>
      </c>
      <c r="Q875">
        <v>2858.4</v>
      </c>
      <c r="R875">
        <v>2892.96</v>
      </c>
      <c r="S875">
        <v>2905.92</v>
      </c>
      <c r="T875">
        <v>2892.96</v>
      </c>
      <c r="U875">
        <v>2845.44</v>
      </c>
      <c r="V875">
        <v>2881.44</v>
      </c>
      <c r="W875">
        <v>2882.88</v>
      </c>
      <c r="X875">
        <v>2928.96</v>
      </c>
      <c r="Y875">
        <v>2895.84</v>
      </c>
      <c r="Z875">
        <v>2871.36</v>
      </c>
      <c r="AA875">
        <v>2819.52</v>
      </c>
      <c r="AB875">
        <v>2643.84</v>
      </c>
    </row>
    <row r="876" spans="1:28" hidden="1" x14ac:dyDescent="0.25">
      <c r="A876">
        <v>944228097</v>
      </c>
      <c r="B876" s="3">
        <v>43691</v>
      </c>
      <c r="C876" t="s">
        <v>6</v>
      </c>
      <c r="D876" t="s">
        <v>5</v>
      </c>
    </row>
    <row r="877" spans="1:28" x14ac:dyDescent="0.25">
      <c r="A877">
        <v>944228097</v>
      </c>
      <c r="B877" s="3">
        <v>43691</v>
      </c>
      <c r="C877" t="s">
        <v>7</v>
      </c>
      <c r="D877" t="s">
        <v>5</v>
      </c>
    </row>
    <row r="878" spans="1:28" hidden="1" x14ac:dyDescent="0.25">
      <c r="A878">
        <v>944228097</v>
      </c>
      <c r="B878" s="3">
        <v>43692</v>
      </c>
      <c r="C878" t="s">
        <v>4</v>
      </c>
      <c r="D878" t="s">
        <v>5</v>
      </c>
      <c r="E878">
        <v>2584.8000000000002</v>
      </c>
      <c r="F878">
        <v>2505.6</v>
      </c>
      <c r="G878">
        <v>2496.96</v>
      </c>
      <c r="H878">
        <v>2429.2800000000002</v>
      </c>
      <c r="I878">
        <v>2394.7199999999998</v>
      </c>
      <c r="J878">
        <v>2422.08</v>
      </c>
      <c r="K878">
        <v>2443.6799999999998</v>
      </c>
      <c r="L878">
        <v>2514.2399999999998</v>
      </c>
      <c r="M878">
        <v>2661.12</v>
      </c>
      <c r="N878">
        <v>2753.28</v>
      </c>
      <c r="O878">
        <v>2829.6</v>
      </c>
      <c r="P878">
        <v>2806.56</v>
      </c>
      <c r="Q878">
        <v>2868.48</v>
      </c>
      <c r="R878">
        <v>2882.88</v>
      </c>
      <c r="S878">
        <v>2976.48</v>
      </c>
      <c r="T878">
        <v>2943.36</v>
      </c>
      <c r="U878">
        <v>2933.28</v>
      </c>
      <c r="V878">
        <v>2894.4</v>
      </c>
      <c r="W878">
        <v>2930.4</v>
      </c>
      <c r="X878">
        <v>2939.04</v>
      </c>
      <c r="Y878">
        <v>2894.4</v>
      </c>
      <c r="Z878">
        <v>2858.4</v>
      </c>
      <c r="AA878">
        <v>2796.48</v>
      </c>
      <c r="AB878">
        <v>2700</v>
      </c>
    </row>
    <row r="879" spans="1:28" hidden="1" x14ac:dyDescent="0.25">
      <c r="A879">
        <v>944228097</v>
      </c>
      <c r="B879" s="3">
        <v>43692</v>
      </c>
      <c r="C879" t="s">
        <v>6</v>
      </c>
      <c r="D879" t="s">
        <v>5</v>
      </c>
    </row>
    <row r="880" spans="1:28" x14ac:dyDescent="0.25">
      <c r="A880">
        <v>944228097</v>
      </c>
      <c r="B880" s="3">
        <v>43692</v>
      </c>
      <c r="C880" t="s">
        <v>7</v>
      </c>
      <c r="D880" t="s">
        <v>5</v>
      </c>
    </row>
    <row r="881" spans="1:28" hidden="1" x14ac:dyDescent="0.25">
      <c r="A881">
        <v>944228097</v>
      </c>
      <c r="B881" s="3">
        <v>43693</v>
      </c>
      <c r="C881" t="s">
        <v>4</v>
      </c>
      <c r="D881" t="s">
        <v>5</v>
      </c>
      <c r="E881">
        <v>2635.2</v>
      </c>
      <c r="F881">
        <v>2620.8000000000002</v>
      </c>
      <c r="G881">
        <v>2544.48</v>
      </c>
      <c r="H881">
        <v>2507.04</v>
      </c>
      <c r="I881">
        <v>2505.6</v>
      </c>
      <c r="J881">
        <v>2455.1999999999998</v>
      </c>
      <c r="K881">
        <v>2512.8000000000002</v>
      </c>
      <c r="L881">
        <v>2597.7600000000002</v>
      </c>
      <c r="M881">
        <v>2679.84</v>
      </c>
      <c r="N881">
        <v>2767.68</v>
      </c>
      <c r="O881">
        <v>2786.4</v>
      </c>
      <c r="P881">
        <v>2877.12</v>
      </c>
      <c r="Q881">
        <v>2957.76</v>
      </c>
      <c r="R881">
        <v>3055.68</v>
      </c>
      <c r="S881">
        <v>3006.72</v>
      </c>
      <c r="T881">
        <v>3047.04</v>
      </c>
      <c r="U881">
        <v>3041.28</v>
      </c>
      <c r="V881">
        <v>3041.28</v>
      </c>
      <c r="W881">
        <v>3084.48</v>
      </c>
      <c r="X881">
        <v>3025.44</v>
      </c>
      <c r="Y881">
        <v>3034.08</v>
      </c>
      <c r="Z881">
        <v>3011.04</v>
      </c>
      <c r="AA881">
        <v>2985.12</v>
      </c>
      <c r="AB881">
        <v>2875.68</v>
      </c>
    </row>
    <row r="882" spans="1:28" hidden="1" x14ac:dyDescent="0.25">
      <c r="A882">
        <v>944228097</v>
      </c>
      <c r="B882" s="3">
        <v>43693</v>
      </c>
      <c r="C882" t="s">
        <v>6</v>
      </c>
      <c r="D882" t="s">
        <v>5</v>
      </c>
    </row>
    <row r="883" spans="1:28" x14ac:dyDescent="0.25">
      <c r="A883">
        <v>944228097</v>
      </c>
      <c r="B883" s="3">
        <v>43693</v>
      </c>
      <c r="C883" t="s">
        <v>7</v>
      </c>
      <c r="D883" t="s">
        <v>5</v>
      </c>
    </row>
    <row r="884" spans="1:28" hidden="1" x14ac:dyDescent="0.25">
      <c r="A884">
        <v>944228097</v>
      </c>
      <c r="B884" s="3">
        <v>43694</v>
      </c>
      <c r="C884" t="s">
        <v>4</v>
      </c>
      <c r="D884" t="s">
        <v>5</v>
      </c>
      <c r="E884">
        <v>2810.88</v>
      </c>
      <c r="F884">
        <v>2784.96</v>
      </c>
      <c r="G884">
        <v>2727.36</v>
      </c>
      <c r="H884">
        <v>2620.8000000000002</v>
      </c>
      <c r="I884">
        <v>2610.7199999999998</v>
      </c>
      <c r="J884">
        <v>2574.7199999999998</v>
      </c>
      <c r="K884">
        <v>2583.36</v>
      </c>
      <c r="L884">
        <v>2656.8</v>
      </c>
      <c r="M884">
        <v>2715.84</v>
      </c>
      <c r="N884">
        <v>2792.16</v>
      </c>
      <c r="O884">
        <v>2898.72</v>
      </c>
      <c r="P884">
        <v>2941.92</v>
      </c>
      <c r="Q884">
        <v>3032.64</v>
      </c>
      <c r="R884">
        <v>3117.6</v>
      </c>
      <c r="S884">
        <v>3235.68</v>
      </c>
      <c r="T884">
        <v>3337.92</v>
      </c>
      <c r="U884">
        <v>3294.72</v>
      </c>
      <c r="V884">
        <v>3255.84</v>
      </c>
      <c r="W884">
        <v>3301.92</v>
      </c>
      <c r="X884">
        <v>3284.64</v>
      </c>
      <c r="Y884">
        <v>3196.8</v>
      </c>
      <c r="Z884">
        <v>3142.08</v>
      </c>
      <c r="AA884">
        <v>3124.8</v>
      </c>
      <c r="AB884">
        <v>2983.68</v>
      </c>
    </row>
    <row r="885" spans="1:28" hidden="1" x14ac:dyDescent="0.25">
      <c r="A885">
        <v>944228097</v>
      </c>
      <c r="B885" s="3">
        <v>43694</v>
      </c>
      <c r="C885" t="s">
        <v>6</v>
      </c>
      <c r="D885" t="s">
        <v>5</v>
      </c>
    </row>
    <row r="886" spans="1:28" x14ac:dyDescent="0.25">
      <c r="A886">
        <v>944228097</v>
      </c>
      <c r="B886" s="3">
        <v>43694</v>
      </c>
      <c r="C886" t="s">
        <v>7</v>
      </c>
      <c r="D886" t="s">
        <v>5</v>
      </c>
    </row>
    <row r="887" spans="1:28" hidden="1" x14ac:dyDescent="0.25">
      <c r="A887">
        <v>944228097</v>
      </c>
      <c r="B887" s="3">
        <v>43695</v>
      </c>
      <c r="C887" t="s">
        <v>4</v>
      </c>
      <c r="D887" t="s">
        <v>5</v>
      </c>
      <c r="E887">
        <v>2907.36</v>
      </c>
      <c r="F887">
        <v>2862.72</v>
      </c>
      <c r="G887">
        <v>2784.96</v>
      </c>
      <c r="H887">
        <v>2708.64</v>
      </c>
      <c r="I887">
        <v>2558.88</v>
      </c>
      <c r="J887">
        <v>2724.48</v>
      </c>
      <c r="K887">
        <v>2560.3200000000002</v>
      </c>
      <c r="L887">
        <v>2721.6</v>
      </c>
      <c r="M887">
        <v>2789.28</v>
      </c>
      <c r="N887">
        <v>2867.04</v>
      </c>
      <c r="O887">
        <v>2944.8</v>
      </c>
      <c r="P887">
        <v>3096</v>
      </c>
      <c r="Q887">
        <v>3224.16</v>
      </c>
      <c r="R887">
        <v>3362.4</v>
      </c>
      <c r="S887">
        <v>3314.88</v>
      </c>
      <c r="T887">
        <v>3336.48</v>
      </c>
      <c r="U887">
        <v>3343.68</v>
      </c>
      <c r="V887">
        <v>3276</v>
      </c>
      <c r="W887">
        <v>3299.04</v>
      </c>
      <c r="X887">
        <v>3291.84</v>
      </c>
      <c r="Y887">
        <v>3245.76</v>
      </c>
      <c r="Z887">
        <v>3065.76</v>
      </c>
      <c r="AA887">
        <v>2927.52</v>
      </c>
      <c r="AB887">
        <v>2832.48</v>
      </c>
    </row>
    <row r="888" spans="1:28" hidden="1" x14ac:dyDescent="0.25">
      <c r="A888">
        <v>944228097</v>
      </c>
      <c r="B888" s="3">
        <v>43695</v>
      </c>
      <c r="C888" t="s">
        <v>6</v>
      </c>
      <c r="D888" t="s">
        <v>5</v>
      </c>
    </row>
    <row r="889" spans="1:28" x14ac:dyDescent="0.25">
      <c r="A889">
        <v>944228097</v>
      </c>
      <c r="B889" s="3">
        <v>43695</v>
      </c>
      <c r="C889" t="s">
        <v>7</v>
      </c>
      <c r="D889" t="s">
        <v>5</v>
      </c>
    </row>
    <row r="890" spans="1:28" hidden="1" x14ac:dyDescent="0.25">
      <c r="A890">
        <v>944228097</v>
      </c>
      <c r="B890" s="3">
        <v>43696</v>
      </c>
      <c r="C890" t="s">
        <v>4</v>
      </c>
      <c r="D890" t="s">
        <v>5</v>
      </c>
      <c r="E890">
        <v>2800.8</v>
      </c>
      <c r="F890">
        <v>2702.88</v>
      </c>
      <c r="G890">
        <v>2701.44</v>
      </c>
      <c r="H890">
        <v>2592</v>
      </c>
      <c r="I890">
        <v>2612.16</v>
      </c>
      <c r="J890">
        <v>2603.52</v>
      </c>
      <c r="K890">
        <v>2653.92</v>
      </c>
      <c r="L890">
        <v>2751.84</v>
      </c>
      <c r="M890">
        <v>2867.04</v>
      </c>
      <c r="N890">
        <v>2897.28</v>
      </c>
      <c r="O890">
        <v>3024</v>
      </c>
      <c r="P890">
        <v>3142.08</v>
      </c>
      <c r="Q890">
        <v>3193.92</v>
      </c>
      <c r="R890">
        <v>3119.04</v>
      </c>
      <c r="S890">
        <v>3123.36</v>
      </c>
      <c r="T890">
        <v>3084.48</v>
      </c>
      <c r="U890">
        <v>3064.32</v>
      </c>
      <c r="V890">
        <v>3094.56</v>
      </c>
      <c r="W890">
        <v>3087.36</v>
      </c>
      <c r="X890">
        <v>3009.6</v>
      </c>
      <c r="Y890">
        <v>2985.12</v>
      </c>
      <c r="Z890">
        <v>2941.92</v>
      </c>
      <c r="AA890">
        <v>2891.52</v>
      </c>
      <c r="AB890">
        <v>2776.32</v>
      </c>
    </row>
    <row r="891" spans="1:28" hidden="1" x14ac:dyDescent="0.25">
      <c r="A891">
        <v>944228097</v>
      </c>
      <c r="B891" s="3">
        <v>43696</v>
      </c>
      <c r="C891" t="s">
        <v>6</v>
      </c>
      <c r="D891" t="s">
        <v>5</v>
      </c>
    </row>
    <row r="892" spans="1:28" x14ac:dyDescent="0.25">
      <c r="A892">
        <v>944228097</v>
      </c>
      <c r="B892" s="3">
        <v>43696</v>
      </c>
      <c r="C892" t="s">
        <v>7</v>
      </c>
      <c r="D892" t="s">
        <v>5</v>
      </c>
    </row>
    <row r="893" spans="1:28" hidden="1" x14ac:dyDescent="0.25">
      <c r="A893">
        <v>944228097</v>
      </c>
      <c r="B893" s="3">
        <v>43697</v>
      </c>
      <c r="C893" t="s">
        <v>4</v>
      </c>
      <c r="D893" t="s">
        <v>5</v>
      </c>
      <c r="E893">
        <v>2737.44</v>
      </c>
      <c r="F893">
        <v>2672.64</v>
      </c>
      <c r="G893">
        <v>2659.68</v>
      </c>
      <c r="H893">
        <v>2599.1999999999998</v>
      </c>
      <c r="I893">
        <v>2473.92</v>
      </c>
      <c r="J893">
        <v>2684.16</v>
      </c>
      <c r="K893">
        <v>2652.48</v>
      </c>
      <c r="L893">
        <v>2669.76</v>
      </c>
      <c r="M893">
        <v>2714.4</v>
      </c>
      <c r="N893">
        <v>2730.24</v>
      </c>
      <c r="O893">
        <v>2799.36</v>
      </c>
      <c r="P893">
        <v>2779.2</v>
      </c>
      <c r="Q893">
        <v>2806.56</v>
      </c>
      <c r="R893">
        <v>2851.2</v>
      </c>
      <c r="S893">
        <v>2888.64</v>
      </c>
      <c r="T893">
        <v>2846.88</v>
      </c>
      <c r="U893">
        <v>2868.48</v>
      </c>
      <c r="V893">
        <v>2839.68</v>
      </c>
      <c r="W893">
        <v>2838.24</v>
      </c>
      <c r="X893">
        <v>2835.36</v>
      </c>
      <c r="Y893">
        <v>2835.36</v>
      </c>
      <c r="Z893">
        <v>2812.32</v>
      </c>
      <c r="AA893">
        <v>2774.88</v>
      </c>
      <c r="AB893">
        <v>2691.36</v>
      </c>
    </row>
    <row r="894" spans="1:28" hidden="1" x14ac:dyDescent="0.25">
      <c r="A894">
        <v>944228097</v>
      </c>
      <c r="B894" s="3">
        <v>43697</v>
      </c>
      <c r="C894" t="s">
        <v>6</v>
      </c>
      <c r="D894" t="s">
        <v>5</v>
      </c>
    </row>
    <row r="895" spans="1:28" x14ac:dyDescent="0.25">
      <c r="A895">
        <v>944228097</v>
      </c>
      <c r="B895" s="3">
        <v>43697</v>
      </c>
      <c r="C895" t="s">
        <v>7</v>
      </c>
      <c r="D895" t="s">
        <v>5</v>
      </c>
    </row>
    <row r="896" spans="1:28" hidden="1" x14ac:dyDescent="0.25">
      <c r="A896">
        <v>944228097</v>
      </c>
      <c r="B896" s="3">
        <v>43698</v>
      </c>
      <c r="C896" t="s">
        <v>4</v>
      </c>
      <c r="D896" t="s">
        <v>5</v>
      </c>
      <c r="E896">
        <v>2651.04</v>
      </c>
      <c r="F896">
        <v>2620.8000000000002</v>
      </c>
      <c r="G896">
        <v>2574.7199999999998</v>
      </c>
      <c r="H896">
        <v>2501.2800000000002</v>
      </c>
      <c r="I896">
        <v>2646.72</v>
      </c>
      <c r="J896">
        <v>2661.12</v>
      </c>
      <c r="K896">
        <v>2625.12</v>
      </c>
      <c r="L896">
        <v>2770.56</v>
      </c>
      <c r="M896">
        <v>2884.32</v>
      </c>
      <c r="N896">
        <v>2937.6</v>
      </c>
      <c r="O896">
        <v>3061.44</v>
      </c>
      <c r="P896">
        <v>3093.12</v>
      </c>
      <c r="Q896">
        <v>3132</v>
      </c>
      <c r="R896">
        <v>3186.72</v>
      </c>
      <c r="S896">
        <v>3229.92</v>
      </c>
      <c r="T896">
        <v>3149.28</v>
      </c>
      <c r="U896">
        <v>3139.2</v>
      </c>
      <c r="V896">
        <v>3173.76</v>
      </c>
      <c r="W896">
        <v>3169.44</v>
      </c>
      <c r="X896">
        <v>3067.2</v>
      </c>
      <c r="Y896">
        <v>3024</v>
      </c>
      <c r="Z896">
        <v>2960.64</v>
      </c>
      <c r="AA896">
        <v>2982.24</v>
      </c>
      <c r="AB896">
        <v>2856.96</v>
      </c>
    </row>
    <row r="897" spans="1:28" hidden="1" x14ac:dyDescent="0.25">
      <c r="A897">
        <v>944228097</v>
      </c>
      <c r="B897" s="3">
        <v>43698</v>
      </c>
      <c r="C897" t="s">
        <v>6</v>
      </c>
      <c r="D897" t="s">
        <v>5</v>
      </c>
    </row>
    <row r="898" spans="1:28" x14ac:dyDescent="0.25">
      <c r="A898">
        <v>944228097</v>
      </c>
      <c r="B898" s="3">
        <v>43698</v>
      </c>
      <c r="C898" t="s">
        <v>7</v>
      </c>
      <c r="D898" t="s">
        <v>5</v>
      </c>
    </row>
    <row r="899" spans="1:28" hidden="1" x14ac:dyDescent="0.25">
      <c r="A899">
        <v>944228097</v>
      </c>
      <c r="B899" s="3">
        <v>43699</v>
      </c>
      <c r="C899" t="s">
        <v>4</v>
      </c>
      <c r="D899" t="s">
        <v>5</v>
      </c>
      <c r="E899">
        <v>2844</v>
      </c>
      <c r="F899">
        <v>2783.52</v>
      </c>
      <c r="G899">
        <v>2704.32</v>
      </c>
      <c r="H899">
        <v>2633.76</v>
      </c>
      <c r="I899">
        <v>2626.56</v>
      </c>
      <c r="J899">
        <v>2623.68</v>
      </c>
      <c r="K899">
        <v>2678.4</v>
      </c>
      <c r="L899">
        <v>2741.76</v>
      </c>
      <c r="M899">
        <v>2854.08</v>
      </c>
      <c r="N899">
        <v>2943.36</v>
      </c>
      <c r="O899">
        <v>3041.28</v>
      </c>
      <c r="P899">
        <v>3064.32</v>
      </c>
      <c r="Q899">
        <v>2976.48</v>
      </c>
      <c r="R899">
        <v>2964.96</v>
      </c>
      <c r="S899">
        <v>3026.88</v>
      </c>
      <c r="T899">
        <v>3005.28</v>
      </c>
      <c r="U899">
        <v>2988</v>
      </c>
      <c r="V899">
        <v>3016.8</v>
      </c>
      <c r="W899">
        <v>3084.48</v>
      </c>
      <c r="X899">
        <v>3113.28</v>
      </c>
      <c r="Y899">
        <v>3048.48</v>
      </c>
      <c r="Z899">
        <v>2846.88</v>
      </c>
      <c r="AA899">
        <v>2776.32</v>
      </c>
      <c r="AB899">
        <v>2649.6</v>
      </c>
    </row>
    <row r="900" spans="1:28" hidden="1" x14ac:dyDescent="0.25">
      <c r="A900">
        <v>944228097</v>
      </c>
      <c r="B900" s="3">
        <v>43699</v>
      </c>
      <c r="C900" t="s">
        <v>6</v>
      </c>
      <c r="D900" t="s">
        <v>5</v>
      </c>
    </row>
    <row r="901" spans="1:28" x14ac:dyDescent="0.25">
      <c r="A901">
        <v>944228097</v>
      </c>
      <c r="B901" s="3">
        <v>43699</v>
      </c>
      <c r="C901" t="s">
        <v>7</v>
      </c>
      <c r="D901" t="s">
        <v>5</v>
      </c>
    </row>
    <row r="902" spans="1:28" hidden="1" x14ac:dyDescent="0.25">
      <c r="A902">
        <v>944228097</v>
      </c>
      <c r="B902" s="3">
        <v>43700</v>
      </c>
      <c r="C902" t="s">
        <v>4</v>
      </c>
      <c r="D902" t="s">
        <v>5</v>
      </c>
      <c r="E902">
        <v>2651.04</v>
      </c>
      <c r="F902">
        <v>2574.7199999999998</v>
      </c>
      <c r="G902">
        <v>2491.1999999999998</v>
      </c>
      <c r="H902">
        <v>2432.16</v>
      </c>
      <c r="I902">
        <v>2446.56</v>
      </c>
      <c r="J902">
        <v>2445.12</v>
      </c>
      <c r="K902">
        <v>2426.4</v>
      </c>
      <c r="L902">
        <v>2465.2800000000002</v>
      </c>
      <c r="M902">
        <v>2590.56</v>
      </c>
      <c r="N902">
        <v>2665.44</v>
      </c>
      <c r="O902">
        <v>2747.52</v>
      </c>
      <c r="P902">
        <v>2751.84</v>
      </c>
      <c r="Q902">
        <v>2815.2</v>
      </c>
      <c r="R902">
        <v>2835.36</v>
      </c>
      <c r="S902">
        <v>2849.76</v>
      </c>
      <c r="T902">
        <v>2844</v>
      </c>
      <c r="U902">
        <v>2852.64</v>
      </c>
      <c r="V902">
        <v>2846.88</v>
      </c>
      <c r="W902">
        <v>2923.2</v>
      </c>
      <c r="X902">
        <v>2900.16</v>
      </c>
      <c r="Y902">
        <v>2894.4</v>
      </c>
      <c r="Z902">
        <v>2858.4</v>
      </c>
      <c r="AA902">
        <v>2869.92</v>
      </c>
      <c r="AB902">
        <v>2790.72</v>
      </c>
    </row>
    <row r="903" spans="1:28" hidden="1" x14ac:dyDescent="0.25">
      <c r="A903">
        <v>944228097</v>
      </c>
      <c r="B903" s="3">
        <v>43700</v>
      </c>
      <c r="C903" t="s">
        <v>6</v>
      </c>
      <c r="D903" t="s">
        <v>5</v>
      </c>
    </row>
    <row r="904" spans="1:28" x14ac:dyDescent="0.25">
      <c r="A904">
        <v>944228097</v>
      </c>
      <c r="B904" s="3">
        <v>43700</v>
      </c>
      <c r="C904" t="s">
        <v>7</v>
      </c>
      <c r="D904" t="s">
        <v>5</v>
      </c>
    </row>
    <row r="905" spans="1:28" hidden="1" x14ac:dyDescent="0.25">
      <c r="A905">
        <v>944228097</v>
      </c>
      <c r="B905" s="3">
        <v>43701</v>
      </c>
      <c r="C905" t="s">
        <v>4</v>
      </c>
      <c r="D905" t="s">
        <v>5</v>
      </c>
      <c r="E905">
        <v>2648.16</v>
      </c>
      <c r="F905">
        <v>2568.96</v>
      </c>
      <c r="G905">
        <v>2515.6799999999998</v>
      </c>
      <c r="H905">
        <v>2445.12</v>
      </c>
      <c r="I905">
        <v>2364.48</v>
      </c>
      <c r="J905">
        <v>2332.8000000000002</v>
      </c>
      <c r="K905">
        <v>2361.6</v>
      </c>
      <c r="L905">
        <v>2462.4</v>
      </c>
      <c r="M905">
        <v>2531.52</v>
      </c>
      <c r="N905">
        <v>2626.56</v>
      </c>
      <c r="O905">
        <v>2689.92</v>
      </c>
      <c r="P905">
        <v>2741.76</v>
      </c>
      <c r="Q905">
        <v>2836.8</v>
      </c>
      <c r="R905">
        <v>2898.72</v>
      </c>
      <c r="S905">
        <v>2918.88</v>
      </c>
      <c r="T905">
        <v>2985.12</v>
      </c>
      <c r="U905">
        <v>2977.92</v>
      </c>
      <c r="V905">
        <v>2983.68</v>
      </c>
      <c r="W905">
        <v>3008.16</v>
      </c>
      <c r="X905">
        <v>2973.6</v>
      </c>
      <c r="Y905">
        <v>2927.52</v>
      </c>
      <c r="Z905">
        <v>2904.48</v>
      </c>
      <c r="AA905">
        <v>2849.76</v>
      </c>
      <c r="AB905">
        <v>2848.32</v>
      </c>
    </row>
    <row r="906" spans="1:28" hidden="1" x14ac:dyDescent="0.25">
      <c r="A906">
        <v>944228097</v>
      </c>
      <c r="B906" s="3">
        <v>43701</v>
      </c>
      <c r="C906" t="s">
        <v>6</v>
      </c>
      <c r="D906" t="s">
        <v>5</v>
      </c>
    </row>
    <row r="907" spans="1:28" x14ac:dyDescent="0.25">
      <c r="A907">
        <v>944228097</v>
      </c>
      <c r="B907" s="3">
        <v>43701</v>
      </c>
      <c r="C907" t="s">
        <v>7</v>
      </c>
      <c r="D907" t="s">
        <v>5</v>
      </c>
    </row>
    <row r="908" spans="1:28" hidden="1" x14ac:dyDescent="0.25">
      <c r="A908">
        <v>944228097</v>
      </c>
      <c r="B908" s="3">
        <v>43702</v>
      </c>
      <c r="C908" t="s">
        <v>4</v>
      </c>
      <c r="D908" t="s">
        <v>5</v>
      </c>
      <c r="E908">
        <v>2760.48</v>
      </c>
      <c r="F908">
        <v>2643.84</v>
      </c>
      <c r="G908">
        <v>2579.04</v>
      </c>
      <c r="H908">
        <v>2521.44</v>
      </c>
      <c r="I908">
        <v>2462.4</v>
      </c>
      <c r="J908">
        <v>2416.3200000000002</v>
      </c>
      <c r="K908">
        <v>2374.56</v>
      </c>
      <c r="L908">
        <v>2435.04</v>
      </c>
      <c r="M908">
        <v>2522.88</v>
      </c>
      <c r="N908">
        <v>2594.88</v>
      </c>
      <c r="O908">
        <v>2628</v>
      </c>
      <c r="P908">
        <v>2638.08</v>
      </c>
      <c r="Q908">
        <v>2701.44</v>
      </c>
      <c r="R908">
        <v>2757.6</v>
      </c>
      <c r="S908">
        <v>2787.84</v>
      </c>
      <c r="T908">
        <v>2759.04</v>
      </c>
      <c r="U908">
        <v>2772</v>
      </c>
      <c r="V908">
        <v>2741.76</v>
      </c>
      <c r="W908">
        <v>2685.6</v>
      </c>
      <c r="X908">
        <v>2678.4</v>
      </c>
      <c r="Y908">
        <v>2638.08</v>
      </c>
      <c r="Z908">
        <v>2594.88</v>
      </c>
      <c r="AA908">
        <v>2518.56</v>
      </c>
      <c r="AB908">
        <v>2420.64</v>
      </c>
    </row>
    <row r="909" spans="1:28" hidden="1" x14ac:dyDescent="0.25">
      <c r="A909">
        <v>944228097</v>
      </c>
      <c r="B909" s="3">
        <v>43702</v>
      </c>
      <c r="C909" t="s">
        <v>6</v>
      </c>
      <c r="D909" t="s">
        <v>5</v>
      </c>
    </row>
    <row r="910" spans="1:28" x14ac:dyDescent="0.25">
      <c r="A910">
        <v>944228097</v>
      </c>
      <c r="B910" s="3">
        <v>43702</v>
      </c>
      <c r="C910" t="s">
        <v>7</v>
      </c>
      <c r="D910" t="s">
        <v>5</v>
      </c>
    </row>
    <row r="911" spans="1:28" hidden="1" x14ac:dyDescent="0.25">
      <c r="A911">
        <v>944228097</v>
      </c>
      <c r="B911" s="3">
        <v>43703</v>
      </c>
      <c r="C911" t="s">
        <v>4</v>
      </c>
      <c r="D911" t="s">
        <v>5</v>
      </c>
      <c r="E911">
        <v>2354.4</v>
      </c>
      <c r="F911">
        <v>2293.92</v>
      </c>
      <c r="G911">
        <v>2237.7600000000002</v>
      </c>
      <c r="H911">
        <v>2223.36</v>
      </c>
      <c r="I911">
        <v>2232</v>
      </c>
      <c r="J911">
        <v>2168.64</v>
      </c>
      <c r="K911">
        <v>2253.6</v>
      </c>
      <c r="L911">
        <v>2352.96</v>
      </c>
      <c r="M911">
        <v>2427.84</v>
      </c>
      <c r="N911">
        <v>2511.36</v>
      </c>
      <c r="O911">
        <v>2662.56</v>
      </c>
      <c r="P911">
        <v>2463.84</v>
      </c>
      <c r="Q911">
        <v>2849.76</v>
      </c>
      <c r="R911">
        <v>2738.88</v>
      </c>
      <c r="S911">
        <v>2705.76</v>
      </c>
      <c r="T911">
        <v>2736</v>
      </c>
      <c r="U911">
        <v>2753.28</v>
      </c>
      <c r="V911">
        <v>2744.64</v>
      </c>
      <c r="W911">
        <v>2759.04</v>
      </c>
      <c r="X911">
        <v>2662.56</v>
      </c>
      <c r="Y911">
        <v>2616.48</v>
      </c>
      <c r="Z911">
        <v>2556</v>
      </c>
      <c r="AA911">
        <v>2501.2800000000002</v>
      </c>
      <c r="AB911">
        <v>2505.6</v>
      </c>
    </row>
    <row r="912" spans="1:28" hidden="1" x14ac:dyDescent="0.25">
      <c r="A912">
        <v>944228097</v>
      </c>
      <c r="B912" s="3">
        <v>43703</v>
      </c>
      <c r="C912" t="s">
        <v>6</v>
      </c>
      <c r="D912" t="s">
        <v>5</v>
      </c>
    </row>
    <row r="913" spans="1:28" x14ac:dyDescent="0.25">
      <c r="A913">
        <v>944228097</v>
      </c>
      <c r="B913" s="3">
        <v>43703</v>
      </c>
      <c r="C913" t="s">
        <v>7</v>
      </c>
      <c r="D913" t="s">
        <v>5</v>
      </c>
    </row>
    <row r="914" spans="1:28" hidden="1" x14ac:dyDescent="0.25">
      <c r="A914">
        <v>944228097</v>
      </c>
      <c r="B914" s="3">
        <v>43704</v>
      </c>
      <c r="C914" t="s">
        <v>4</v>
      </c>
      <c r="D914" t="s">
        <v>5</v>
      </c>
      <c r="E914">
        <v>2365.92</v>
      </c>
      <c r="F914">
        <v>2347.1999999999998</v>
      </c>
      <c r="G914">
        <v>2285.2800000000002</v>
      </c>
      <c r="H914">
        <v>2207.52</v>
      </c>
      <c r="I914">
        <v>2148.48</v>
      </c>
      <c r="J914">
        <v>2210.4</v>
      </c>
      <c r="K914">
        <v>2236.3200000000002</v>
      </c>
      <c r="L914">
        <v>2312.64</v>
      </c>
      <c r="M914">
        <v>2446.56</v>
      </c>
      <c r="N914">
        <v>2551.6799999999998</v>
      </c>
      <c r="O914">
        <v>2616.48</v>
      </c>
      <c r="P914">
        <v>2593.44</v>
      </c>
      <c r="Q914">
        <v>2655.36</v>
      </c>
      <c r="R914">
        <v>2747.52</v>
      </c>
      <c r="S914">
        <v>2697.12</v>
      </c>
      <c r="T914">
        <v>2623.68</v>
      </c>
      <c r="U914">
        <v>2583.36</v>
      </c>
      <c r="V914">
        <v>2567.52</v>
      </c>
      <c r="W914">
        <v>2635.2</v>
      </c>
      <c r="X914">
        <v>2623.68</v>
      </c>
      <c r="Y914">
        <v>2629.44</v>
      </c>
      <c r="Z914">
        <v>2623.68</v>
      </c>
      <c r="AA914">
        <v>2630.88</v>
      </c>
      <c r="AB914">
        <v>2473.92</v>
      </c>
    </row>
    <row r="915" spans="1:28" hidden="1" x14ac:dyDescent="0.25">
      <c r="A915">
        <v>944228097</v>
      </c>
      <c r="B915" s="3">
        <v>43704</v>
      </c>
      <c r="C915" t="s">
        <v>6</v>
      </c>
      <c r="D915" t="s">
        <v>5</v>
      </c>
    </row>
    <row r="916" spans="1:28" x14ac:dyDescent="0.25">
      <c r="A916">
        <v>944228097</v>
      </c>
      <c r="B916" s="3">
        <v>43704</v>
      </c>
      <c r="C916" t="s">
        <v>7</v>
      </c>
      <c r="D916" t="s">
        <v>5</v>
      </c>
    </row>
    <row r="917" spans="1:28" hidden="1" x14ac:dyDescent="0.25">
      <c r="A917">
        <v>944228097</v>
      </c>
      <c r="B917" s="3">
        <v>43705</v>
      </c>
      <c r="C917" t="s">
        <v>4</v>
      </c>
      <c r="D917" t="s">
        <v>5</v>
      </c>
      <c r="E917">
        <v>2481.12</v>
      </c>
      <c r="F917">
        <v>2459.52</v>
      </c>
      <c r="G917">
        <v>2433.6</v>
      </c>
      <c r="H917">
        <v>2396.16</v>
      </c>
      <c r="I917">
        <v>2397.6</v>
      </c>
      <c r="J917">
        <v>2399.04</v>
      </c>
      <c r="K917">
        <v>2393.2800000000002</v>
      </c>
      <c r="L917">
        <v>2574.7199999999998</v>
      </c>
      <c r="M917">
        <v>2743.2</v>
      </c>
      <c r="N917">
        <v>2826.72</v>
      </c>
      <c r="O917">
        <v>2903.04</v>
      </c>
      <c r="P917">
        <v>2854.08</v>
      </c>
      <c r="Q917">
        <v>2920.32</v>
      </c>
      <c r="R917">
        <v>2841.12</v>
      </c>
      <c r="S917">
        <v>2897.28</v>
      </c>
      <c r="T917">
        <v>2917.44</v>
      </c>
      <c r="U917">
        <v>2924.64</v>
      </c>
      <c r="V917">
        <v>2913.12</v>
      </c>
      <c r="W917">
        <v>3008.16</v>
      </c>
      <c r="X917">
        <v>3045.6</v>
      </c>
      <c r="Y917">
        <v>2972.16</v>
      </c>
      <c r="Z917">
        <v>2913.12</v>
      </c>
      <c r="AA917">
        <v>2841.12</v>
      </c>
      <c r="AB917">
        <v>2767.68</v>
      </c>
    </row>
    <row r="918" spans="1:28" hidden="1" x14ac:dyDescent="0.25">
      <c r="A918">
        <v>944228097</v>
      </c>
      <c r="B918" s="3">
        <v>43705</v>
      </c>
      <c r="C918" t="s">
        <v>6</v>
      </c>
      <c r="D918" t="s">
        <v>5</v>
      </c>
    </row>
    <row r="919" spans="1:28" x14ac:dyDescent="0.25">
      <c r="A919">
        <v>944228097</v>
      </c>
      <c r="B919" s="3">
        <v>43705</v>
      </c>
      <c r="C919" t="s">
        <v>7</v>
      </c>
      <c r="D919" t="s">
        <v>5</v>
      </c>
    </row>
    <row r="920" spans="1:28" hidden="1" x14ac:dyDescent="0.25">
      <c r="A920">
        <v>944228097</v>
      </c>
      <c r="B920" s="3">
        <v>43706</v>
      </c>
      <c r="C920" t="s">
        <v>4</v>
      </c>
      <c r="D920" t="s">
        <v>5</v>
      </c>
      <c r="E920">
        <v>2757.6</v>
      </c>
      <c r="F920">
        <v>2711.52</v>
      </c>
      <c r="G920">
        <v>2636.64</v>
      </c>
      <c r="H920">
        <v>2659.68</v>
      </c>
      <c r="I920">
        <v>2589.12</v>
      </c>
      <c r="J920">
        <v>2518.56</v>
      </c>
      <c r="K920">
        <v>2554.56</v>
      </c>
      <c r="L920">
        <v>2658.24</v>
      </c>
      <c r="M920">
        <v>2784.96</v>
      </c>
      <c r="N920">
        <v>2795.04</v>
      </c>
      <c r="O920">
        <v>2856.96</v>
      </c>
      <c r="P920">
        <v>2856.96</v>
      </c>
      <c r="Q920">
        <v>2841.12</v>
      </c>
      <c r="R920">
        <v>2904.48</v>
      </c>
      <c r="S920">
        <v>2905.92</v>
      </c>
      <c r="T920">
        <v>2865.6</v>
      </c>
      <c r="U920">
        <v>2829.6</v>
      </c>
      <c r="V920">
        <v>2796.48</v>
      </c>
      <c r="W920">
        <v>2859.84</v>
      </c>
      <c r="X920">
        <v>2808</v>
      </c>
      <c r="Y920">
        <v>2786.4</v>
      </c>
      <c r="Z920">
        <v>2655.36</v>
      </c>
      <c r="AA920">
        <v>2682.72</v>
      </c>
      <c r="AB920">
        <v>2568.96</v>
      </c>
    </row>
    <row r="921" spans="1:28" hidden="1" x14ac:dyDescent="0.25">
      <c r="A921">
        <v>944228097</v>
      </c>
      <c r="B921" s="3">
        <v>43706</v>
      </c>
      <c r="C921" t="s">
        <v>6</v>
      </c>
      <c r="D921" t="s">
        <v>5</v>
      </c>
    </row>
    <row r="922" spans="1:28" x14ac:dyDescent="0.25">
      <c r="A922">
        <v>944228097</v>
      </c>
      <c r="B922" s="3">
        <v>43706</v>
      </c>
      <c r="C922" t="s">
        <v>7</v>
      </c>
      <c r="D922" t="s">
        <v>5</v>
      </c>
    </row>
    <row r="923" spans="1:28" hidden="1" x14ac:dyDescent="0.25">
      <c r="A923">
        <v>944228097</v>
      </c>
      <c r="B923" s="3">
        <v>43707</v>
      </c>
      <c r="C923" t="s">
        <v>4</v>
      </c>
      <c r="D923" t="s">
        <v>5</v>
      </c>
      <c r="E923">
        <v>2547.36</v>
      </c>
      <c r="F923">
        <v>2453.7600000000002</v>
      </c>
      <c r="G923">
        <v>2440.8000000000002</v>
      </c>
      <c r="H923">
        <v>2351.52</v>
      </c>
      <c r="I923">
        <v>2335.6799999999998</v>
      </c>
      <c r="J923">
        <v>2357.2800000000002</v>
      </c>
      <c r="K923">
        <v>2364.48</v>
      </c>
      <c r="L923">
        <v>2489.7600000000002</v>
      </c>
      <c r="M923">
        <v>2622.24</v>
      </c>
      <c r="N923">
        <v>2740.32</v>
      </c>
      <c r="O923">
        <v>2875.68</v>
      </c>
      <c r="P923">
        <v>2897.28</v>
      </c>
      <c r="Q923">
        <v>2937.6</v>
      </c>
      <c r="R923">
        <v>2941.92</v>
      </c>
      <c r="S923">
        <v>3003.84</v>
      </c>
      <c r="T923">
        <v>3003.84</v>
      </c>
      <c r="U923">
        <v>2975.04</v>
      </c>
      <c r="V923">
        <v>2923.2</v>
      </c>
      <c r="W923">
        <v>2934.72</v>
      </c>
      <c r="X923">
        <v>2983.68</v>
      </c>
      <c r="Y923">
        <v>3022.56</v>
      </c>
      <c r="Z923">
        <v>2953.44</v>
      </c>
      <c r="AA923">
        <v>2923.2</v>
      </c>
      <c r="AB923">
        <v>2782.08</v>
      </c>
    </row>
    <row r="924" spans="1:28" hidden="1" x14ac:dyDescent="0.25">
      <c r="A924">
        <v>944228097</v>
      </c>
      <c r="B924" s="3">
        <v>43707</v>
      </c>
      <c r="C924" t="s">
        <v>6</v>
      </c>
      <c r="D924" t="s">
        <v>5</v>
      </c>
    </row>
    <row r="925" spans="1:28" x14ac:dyDescent="0.25">
      <c r="A925">
        <v>944228097</v>
      </c>
      <c r="B925" s="3">
        <v>43707</v>
      </c>
      <c r="C925" t="s">
        <v>7</v>
      </c>
      <c r="D925" t="s">
        <v>5</v>
      </c>
    </row>
    <row r="926" spans="1:28" hidden="1" x14ac:dyDescent="0.25">
      <c r="A926">
        <v>944228097</v>
      </c>
      <c r="B926" s="3">
        <v>43708</v>
      </c>
      <c r="C926" t="s">
        <v>4</v>
      </c>
      <c r="D926" t="s">
        <v>5</v>
      </c>
      <c r="E926">
        <v>2697.12</v>
      </c>
      <c r="F926">
        <v>2517.12</v>
      </c>
      <c r="G926">
        <v>2427.84</v>
      </c>
      <c r="H926">
        <v>2416.3200000000002</v>
      </c>
      <c r="I926">
        <v>2370.2399999999998</v>
      </c>
      <c r="J926">
        <v>2376</v>
      </c>
      <c r="K926">
        <v>2358.7199999999998</v>
      </c>
      <c r="L926">
        <v>2448</v>
      </c>
      <c r="M926">
        <v>2509.92</v>
      </c>
      <c r="N926">
        <v>2525.7600000000002</v>
      </c>
      <c r="O926">
        <v>2622.24</v>
      </c>
      <c r="P926">
        <v>2649.6</v>
      </c>
      <c r="Q926">
        <v>2725.92</v>
      </c>
      <c r="R926">
        <v>2746.08</v>
      </c>
      <c r="S926">
        <v>2757.6</v>
      </c>
      <c r="T926">
        <v>2761.92</v>
      </c>
      <c r="U926">
        <v>2800.8</v>
      </c>
      <c r="V926">
        <v>2803.68</v>
      </c>
      <c r="W926">
        <v>2838.24</v>
      </c>
      <c r="X926">
        <v>2836.8</v>
      </c>
      <c r="Y926">
        <v>2823.84</v>
      </c>
      <c r="Z926">
        <v>2816.64</v>
      </c>
      <c r="AA926">
        <v>2795.04</v>
      </c>
      <c r="AB926">
        <v>2692.8</v>
      </c>
    </row>
    <row r="927" spans="1:28" hidden="1" x14ac:dyDescent="0.25">
      <c r="A927">
        <v>944228097</v>
      </c>
      <c r="B927" s="3">
        <v>43708</v>
      </c>
      <c r="C927" t="s">
        <v>6</v>
      </c>
      <c r="D927" t="s">
        <v>5</v>
      </c>
    </row>
    <row r="928" spans="1:28" x14ac:dyDescent="0.25">
      <c r="A928">
        <v>944228097</v>
      </c>
      <c r="B928" s="3">
        <v>43708</v>
      </c>
      <c r="C928" t="s">
        <v>7</v>
      </c>
      <c r="D928" t="s">
        <v>5</v>
      </c>
    </row>
    <row r="929" spans="1:28" hidden="1" x14ac:dyDescent="0.25">
      <c r="A929">
        <v>944228097</v>
      </c>
      <c r="B929" s="3">
        <v>43709</v>
      </c>
      <c r="C929" t="s">
        <v>4</v>
      </c>
      <c r="D929" t="s">
        <v>5</v>
      </c>
      <c r="E929">
        <v>2640.96</v>
      </c>
      <c r="F929">
        <v>2521.44</v>
      </c>
      <c r="G929">
        <v>2409.12</v>
      </c>
      <c r="H929">
        <v>2368.8000000000002</v>
      </c>
      <c r="I929">
        <v>2355.84</v>
      </c>
      <c r="J929">
        <v>2352.96</v>
      </c>
      <c r="K929">
        <v>2324.16</v>
      </c>
      <c r="L929">
        <v>2432.16</v>
      </c>
      <c r="M929">
        <v>2514.2399999999998</v>
      </c>
      <c r="N929">
        <v>2587.6799999999998</v>
      </c>
      <c r="O929">
        <v>2679.84</v>
      </c>
      <c r="P929">
        <v>2669.76</v>
      </c>
      <c r="Q929">
        <v>2753.28</v>
      </c>
      <c r="R929">
        <v>2734.56</v>
      </c>
      <c r="S929">
        <v>2764.8</v>
      </c>
      <c r="T929">
        <v>2750.4</v>
      </c>
      <c r="U929">
        <v>2789.28</v>
      </c>
      <c r="V929">
        <v>2790.72</v>
      </c>
      <c r="W929">
        <v>2810.88</v>
      </c>
      <c r="X929">
        <v>2859.84</v>
      </c>
      <c r="Y929">
        <v>2802.24</v>
      </c>
      <c r="Z929">
        <v>2698.56</v>
      </c>
      <c r="AA929">
        <v>2736</v>
      </c>
      <c r="AB929">
        <v>2655.36</v>
      </c>
    </row>
    <row r="930" spans="1:28" hidden="1" x14ac:dyDescent="0.25">
      <c r="A930">
        <v>944228097</v>
      </c>
      <c r="B930" s="3">
        <v>43709</v>
      </c>
      <c r="C930" t="s">
        <v>6</v>
      </c>
      <c r="D930" t="s">
        <v>5</v>
      </c>
    </row>
    <row r="931" spans="1:28" x14ac:dyDescent="0.25">
      <c r="A931">
        <v>944228097</v>
      </c>
      <c r="B931" s="3">
        <v>43709</v>
      </c>
      <c r="C931" t="s">
        <v>7</v>
      </c>
      <c r="D931" t="s">
        <v>5</v>
      </c>
    </row>
    <row r="932" spans="1:28" hidden="1" x14ac:dyDescent="0.25">
      <c r="A932">
        <v>944228097</v>
      </c>
      <c r="B932" s="3">
        <v>43710</v>
      </c>
      <c r="C932" t="s">
        <v>4</v>
      </c>
      <c r="D932" t="s">
        <v>5</v>
      </c>
      <c r="E932">
        <v>2551.6799999999998</v>
      </c>
      <c r="F932">
        <v>2499.84</v>
      </c>
      <c r="G932">
        <v>2458.08</v>
      </c>
      <c r="H932">
        <v>2388.96</v>
      </c>
      <c r="I932">
        <v>2368.8000000000002</v>
      </c>
      <c r="J932">
        <v>2384.64</v>
      </c>
      <c r="K932">
        <v>2401.92</v>
      </c>
      <c r="L932">
        <v>2433.6</v>
      </c>
      <c r="M932">
        <v>2553.12</v>
      </c>
      <c r="N932">
        <v>2633.76</v>
      </c>
      <c r="O932">
        <v>2698.56</v>
      </c>
      <c r="P932">
        <v>2705.76</v>
      </c>
      <c r="Q932">
        <v>2724.48</v>
      </c>
      <c r="R932">
        <v>2856.96</v>
      </c>
      <c r="S932">
        <v>2869.92</v>
      </c>
      <c r="T932">
        <v>2907.36</v>
      </c>
      <c r="U932">
        <v>2966.4</v>
      </c>
      <c r="V932">
        <v>2934.72</v>
      </c>
      <c r="W932">
        <v>2969.28</v>
      </c>
      <c r="X932">
        <v>2923.2</v>
      </c>
      <c r="Y932">
        <v>2914.56</v>
      </c>
      <c r="Z932">
        <v>2820.96</v>
      </c>
      <c r="AA932">
        <v>2747.52</v>
      </c>
      <c r="AB932">
        <v>2579.04</v>
      </c>
    </row>
    <row r="933" spans="1:28" hidden="1" x14ac:dyDescent="0.25">
      <c r="A933">
        <v>944228097</v>
      </c>
      <c r="B933" s="3">
        <v>43710</v>
      </c>
      <c r="C933" t="s">
        <v>6</v>
      </c>
      <c r="D933" t="s">
        <v>5</v>
      </c>
    </row>
    <row r="934" spans="1:28" x14ac:dyDescent="0.25">
      <c r="A934">
        <v>944228097</v>
      </c>
      <c r="B934" s="3">
        <v>43710</v>
      </c>
      <c r="C934" t="s">
        <v>7</v>
      </c>
      <c r="D934" t="s">
        <v>5</v>
      </c>
    </row>
    <row r="935" spans="1:28" hidden="1" x14ac:dyDescent="0.25">
      <c r="A935">
        <v>944228097</v>
      </c>
      <c r="B935" s="3">
        <v>43711</v>
      </c>
      <c r="C935" t="s">
        <v>4</v>
      </c>
      <c r="D935" t="s">
        <v>5</v>
      </c>
    </row>
    <row r="936" spans="1:28" hidden="1" x14ac:dyDescent="0.25">
      <c r="A936">
        <v>944228097</v>
      </c>
      <c r="B936" s="3">
        <v>43711</v>
      </c>
      <c r="C936" t="s">
        <v>6</v>
      </c>
      <c r="D936" t="s">
        <v>5</v>
      </c>
    </row>
    <row r="937" spans="1:28" x14ac:dyDescent="0.25">
      <c r="A937">
        <v>944228097</v>
      </c>
      <c r="B937" s="3">
        <v>43711</v>
      </c>
      <c r="C937" t="s">
        <v>7</v>
      </c>
      <c r="D937" t="s">
        <v>5</v>
      </c>
    </row>
    <row r="938" spans="1:28" hidden="1" x14ac:dyDescent="0.25">
      <c r="A938">
        <v>944228097</v>
      </c>
      <c r="B938" s="3">
        <v>43712</v>
      </c>
      <c r="C938" t="s">
        <v>4</v>
      </c>
      <c r="D938" t="s">
        <v>5</v>
      </c>
    </row>
    <row r="939" spans="1:28" hidden="1" x14ac:dyDescent="0.25">
      <c r="A939">
        <v>944228097</v>
      </c>
      <c r="B939" s="3">
        <v>43712</v>
      </c>
      <c r="C939" t="s">
        <v>6</v>
      </c>
      <c r="D939" t="s">
        <v>5</v>
      </c>
    </row>
    <row r="940" spans="1:28" x14ac:dyDescent="0.25">
      <c r="A940">
        <v>944228097</v>
      </c>
      <c r="B940" s="3">
        <v>43712</v>
      </c>
      <c r="C940" t="s">
        <v>7</v>
      </c>
      <c r="D940" t="s">
        <v>5</v>
      </c>
    </row>
    <row r="941" spans="1:28" hidden="1" x14ac:dyDescent="0.25">
      <c r="A941">
        <v>944228097</v>
      </c>
      <c r="B941" s="3">
        <v>43713</v>
      </c>
      <c r="C941" t="s">
        <v>4</v>
      </c>
      <c r="D941" t="s">
        <v>5</v>
      </c>
    </row>
    <row r="942" spans="1:28" hidden="1" x14ac:dyDescent="0.25">
      <c r="A942">
        <v>944228097</v>
      </c>
      <c r="B942" s="3">
        <v>43713</v>
      </c>
      <c r="C942" t="s">
        <v>6</v>
      </c>
      <c r="D942" t="s">
        <v>5</v>
      </c>
    </row>
    <row r="943" spans="1:28" x14ac:dyDescent="0.25">
      <c r="A943">
        <v>944228097</v>
      </c>
      <c r="B943" s="3">
        <v>43713</v>
      </c>
      <c r="C943" t="s">
        <v>7</v>
      </c>
      <c r="D943" t="s">
        <v>5</v>
      </c>
    </row>
    <row r="944" spans="1:28" hidden="1" x14ac:dyDescent="0.25">
      <c r="A944">
        <v>944228097</v>
      </c>
      <c r="B944" s="3">
        <v>43714</v>
      </c>
      <c r="C944" t="s">
        <v>4</v>
      </c>
      <c r="D944" t="s">
        <v>5</v>
      </c>
    </row>
    <row r="945" spans="1:4" hidden="1" x14ac:dyDescent="0.25">
      <c r="A945">
        <v>944228097</v>
      </c>
      <c r="B945" s="3">
        <v>43714</v>
      </c>
      <c r="C945" t="s">
        <v>6</v>
      </c>
      <c r="D945" t="s">
        <v>5</v>
      </c>
    </row>
    <row r="946" spans="1:4" x14ac:dyDescent="0.25">
      <c r="A946">
        <v>944228097</v>
      </c>
      <c r="B946" s="3">
        <v>43714</v>
      </c>
      <c r="C946" t="s">
        <v>7</v>
      </c>
      <c r="D946" t="s">
        <v>5</v>
      </c>
    </row>
    <row r="947" spans="1:4" hidden="1" x14ac:dyDescent="0.25">
      <c r="A947">
        <v>944228097</v>
      </c>
      <c r="B947" s="3">
        <v>43715</v>
      </c>
      <c r="C947" t="s">
        <v>4</v>
      </c>
      <c r="D947" t="s">
        <v>5</v>
      </c>
    </row>
    <row r="948" spans="1:4" hidden="1" x14ac:dyDescent="0.25">
      <c r="A948">
        <v>944228097</v>
      </c>
      <c r="B948" s="3">
        <v>43715</v>
      </c>
      <c r="C948" t="s">
        <v>6</v>
      </c>
      <c r="D948" t="s">
        <v>5</v>
      </c>
    </row>
    <row r="949" spans="1:4" x14ac:dyDescent="0.25">
      <c r="A949">
        <v>944228097</v>
      </c>
      <c r="B949" s="3">
        <v>43715</v>
      </c>
      <c r="C949" t="s">
        <v>7</v>
      </c>
      <c r="D949" t="s">
        <v>5</v>
      </c>
    </row>
    <row r="950" spans="1:4" hidden="1" x14ac:dyDescent="0.25">
      <c r="A950">
        <v>944228097</v>
      </c>
      <c r="B950" s="3">
        <v>43716</v>
      </c>
      <c r="C950" t="s">
        <v>4</v>
      </c>
      <c r="D950" t="s">
        <v>5</v>
      </c>
    </row>
    <row r="951" spans="1:4" hidden="1" x14ac:dyDescent="0.25">
      <c r="A951">
        <v>944228097</v>
      </c>
      <c r="B951" s="3">
        <v>43716</v>
      </c>
      <c r="C951" t="s">
        <v>6</v>
      </c>
      <c r="D951" t="s">
        <v>5</v>
      </c>
    </row>
    <row r="952" spans="1:4" x14ac:dyDescent="0.25">
      <c r="A952">
        <v>944228097</v>
      </c>
      <c r="B952" s="3">
        <v>43716</v>
      </c>
      <c r="C952" t="s">
        <v>7</v>
      </c>
      <c r="D952" t="s">
        <v>5</v>
      </c>
    </row>
    <row r="953" spans="1:4" hidden="1" x14ac:dyDescent="0.25">
      <c r="A953">
        <v>944228097</v>
      </c>
      <c r="B953" s="3">
        <v>43717</v>
      </c>
      <c r="C953" t="s">
        <v>4</v>
      </c>
      <c r="D953" t="s">
        <v>5</v>
      </c>
    </row>
    <row r="954" spans="1:4" hidden="1" x14ac:dyDescent="0.25">
      <c r="A954">
        <v>944228097</v>
      </c>
      <c r="B954" s="3">
        <v>43717</v>
      </c>
      <c r="C954" t="s">
        <v>6</v>
      </c>
      <c r="D954" t="s">
        <v>5</v>
      </c>
    </row>
    <row r="955" spans="1:4" x14ac:dyDescent="0.25">
      <c r="A955">
        <v>944228097</v>
      </c>
      <c r="B955" s="3">
        <v>43717</v>
      </c>
      <c r="C955" t="s">
        <v>7</v>
      </c>
      <c r="D955" t="s">
        <v>5</v>
      </c>
    </row>
    <row r="956" spans="1:4" hidden="1" x14ac:dyDescent="0.25">
      <c r="A956">
        <v>944228097</v>
      </c>
      <c r="B956" s="3">
        <v>43718</v>
      </c>
      <c r="C956" t="s">
        <v>4</v>
      </c>
      <c r="D956" t="s">
        <v>5</v>
      </c>
    </row>
    <row r="957" spans="1:4" hidden="1" x14ac:dyDescent="0.25">
      <c r="A957">
        <v>944228097</v>
      </c>
      <c r="B957" s="3">
        <v>43718</v>
      </c>
      <c r="C957" t="s">
        <v>6</v>
      </c>
      <c r="D957" t="s">
        <v>5</v>
      </c>
    </row>
    <row r="958" spans="1:4" x14ac:dyDescent="0.25">
      <c r="A958">
        <v>944228097</v>
      </c>
      <c r="B958" s="3">
        <v>43718</v>
      </c>
      <c r="C958" t="s">
        <v>7</v>
      </c>
      <c r="D958" t="s">
        <v>5</v>
      </c>
    </row>
    <row r="959" spans="1:4" hidden="1" x14ac:dyDescent="0.25">
      <c r="A959">
        <v>944228097</v>
      </c>
      <c r="B959" s="3">
        <v>43719</v>
      </c>
      <c r="C959" t="s">
        <v>4</v>
      </c>
      <c r="D959" t="s">
        <v>5</v>
      </c>
    </row>
    <row r="960" spans="1:4" hidden="1" x14ac:dyDescent="0.25">
      <c r="A960">
        <v>944228097</v>
      </c>
      <c r="B960" s="3">
        <v>43719</v>
      </c>
      <c r="C960" t="s">
        <v>6</v>
      </c>
      <c r="D960" t="s">
        <v>5</v>
      </c>
    </row>
    <row r="961" spans="1:4" x14ac:dyDescent="0.25">
      <c r="A961">
        <v>944228097</v>
      </c>
      <c r="B961" s="3">
        <v>43719</v>
      </c>
      <c r="C961" t="s">
        <v>7</v>
      </c>
      <c r="D961" t="s">
        <v>5</v>
      </c>
    </row>
    <row r="962" spans="1:4" hidden="1" x14ac:dyDescent="0.25">
      <c r="A962">
        <v>944228097</v>
      </c>
      <c r="B962" s="3">
        <v>43720</v>
      </c>
      <c r="C962" t="s">
        <v>4</v>
      </c>
      <c r="D962" t="s">
        <v>5</v>
      </c>
    </row>
    <row r="963" spans="1:4" hidden="1" x14ac:dyDescent="0.25">
      <c r="A963">
        <v>944228097</v>
      </c>
      <c r="B963" s="3">
        <v>43720</v>
      </c>
      <c r="C963" t="s">
        <v>6</v>
      </c>
      <c r="D963" t="s">
        <v>5</v>
      </c>
    </row>
    <row r="964" spans="1:4" x14ac:dyDescent="0.25">
      <c r="A964">
        <v>944228097</v>
      </c>
      <c r="B964" s="3">
        <v>43720</v>
      </c>
      <c r="C964" t="s">
        <v>7</v>
      </c>
      <c r="D964" t="s">
        <v>5</v>
      </c>
    </row>
    <row r="965" spans="1:4" hidden="1" x14ac:dyDescent="0.25">
      <c r="A965">
        <v>944228097</v>
      </c>
      <c r="B965" s="3">
        <v>43721</v>
      </c>
      <c r="C965" t="s">
        <v>4</v>
      </c>
      <c r="D965" t="s">
        <v>5</v>
      </c>
    </row>
    <row r="966" spans="1:4" hidden="1" x14ac:dyDescent="0.25">
      <c r="A966">
        <v>944228097</v>
      </c>
      <c r="B966" s="3">
        <v>43721</v>
      </c>
      <c r="C966" t="s">
        <v>6</v>
      </c>
      <c r="D966" t="s">
        <v>5</v>
      </c>
    </row>
    <row r="967" spans="1:4" x14ac:dyDescent="0.25">
      <c r="A967">
        <v>944228097</v>
      </c>
      <c r="B967" s="3">
        <v>43721</v>
      </c>
      <c r="C967" t="s">
        <v>7</v>
      </c>
      <c r="D967" t="s">
        <v>5</v>
      </c>
    </row>
    <row r="968" spans="1:4" hidden="1" x14ac:dyDescent="0.25">
      <c r="A968">
        <v>944228097</v>
      </c>
      <c r="B968" s="3">
        <v>43722</v>
      </c>
      <c r="C968" t="s">
        <v>4</v>
      </c>
      <c r="D968" t="s">
        <v>5</v>
      </c>
    </row>
    <row r="969" spans="1:4" hidden="1" x14ac:dyDescent="0.25">
      <c r="A969">
        <v>944228097</v>
      </c>
      <c r="B969" s="3">
        <v>43722</v>
      </c>
      <c r="C969" t="s">
        <v>6</v>
      </c>
      <c r="D969" t="s">
        <v>5</v>
      </c>
    </row>
    <row r="970" spans="1:4" x14ac:dyDescent="0.25">
      <c r="A970">
        <v>944228097</v>
      </c>
      <c r="B970" s="3">
        <v>43722</v>
      </c>
      <c r="C970" t="s">
        <v>7</v>
      </c>
      <c r="D970" t="s">
        <v>5</v>
      </c>
    </row>
    <row r="971" spans="1:4" hidden="1" x14ac:dyDescent="0.25">
      <c r="A971">
        <v>944228097</v>
      </c>
      <c r="B971" s="3">
        <v>43723</v>
      </c>
      <c r="C971" t="s">
        <v>4</v>
      </c>
      <c r="D971" t="s">
        <v>5</v>
      </c>
    </row>
    <row r="972" spans="1:4" hidden="1" x14ac:dyDescent="0.25">
      <c r="A972">
        <v>944228097</v>
      </c>
      <c r="B972" s="3">
        <v>43723</v>
      </c>
      <c r="C972" t="s">
        <v>6</v>
      </c>
      <c r="D972" t="s">
        <v>5</v>
      </c>
    </row>
    <row r="973" spans="1:4" x14ac:dyDescent="0.25">
      <c r="A973">
        <v>944228097</v>
      </c>
      <c r="B973" s="3">
        <v>43723</v>
      </c>
      <c r="C973" t="s">
        <v>7</v>
      </c>
      <c r="D973" t="s">
        <v>5</v>
      </c>
    </row>
    <row r="974" spans="1:4" hidden="1" x14ac:dyDescent="0.25">
      <c r="A974">
        <v>944228097</v>
      </c>
      <c r="B974" s="3">
        <v>43724</v>
      </c>
      <c r="C974" t="s">
        <v>4</v>
      </c>
      <c r="D974" t="s">
        <v>5</v>
      </c>
    </row>
    <row r="975" spans="1:4" hidden="1" x14ac:dyDescent="0.25">
      <c r="A975">
        <v>944228097</v>
      </c>
      <c r="B975" s="3">
        <v>43724</v>
      </c>
      <c r="C975" t="s">
        <v>6</v>
      </c>
      <c r="D975" t="s">
        <v>5</v>
      </c>
    </row>
    <row r="976" spans="1:4" x14ac:dyDescent="0.25">
      <c r="A976">
        <v>944228097</v>
      </c>
      <c r="B976" s="3">
        <v>43724</v>
      </c>
      <c r="C976" t="s">
        <v>7</v>
      </c>
      <c r="D976" t="s">
        <v>5</v>
      </c>
    </row>
    <row r="977" spans="1:28" hidden="1" x14ac:dyDescent="0.25">
      <c r="A977">
        <v>944228097</v>
      </c>
      <c r="B977" s="3">
        <v>43725</v>
      </c>
      <c r="C977" t="s">
        <v>4</v>
      </c>
      <c r="D977" t="s">
        <v>5</v>
      </c>
    </row>
    <row r="978" spans="1:28" hidden="1" x14ac:dyDescent="0.25">
      <c r="A978">
        <v>944228097</v>
      </c>
      <c r="B978" s="3">
        <v>43725</v>
      </c>
      <c r="C978" t="s">
        <v>6</v>
      </c>
      <c r="D978" t="s">
        <v>5</v>
      </c>
    </row>
    <row r="979" spans="1:28" x14ac:dyDescent="0.25">
      <c r="A979">
        <v>944228097</v>
      </c>
      <c r="B979" s="3">
        <v>43725</v>
      </c>
      <c r="C979" t="s">
        <v>7</v>
      </c>
      <c r="D979" t="s">
        <v>5</v>
      </c>
    </row>
    <row r="980" spans="1:28" hidden="1" x14ac:dyDescent="0.25">
      <c r="A980">
        <v>944228097</v>
      </c>
      <c r="B980" s="3">
        <v>43726</v>
      </c>
      <c r="C980" t="s">
        <v>4</v>
      </c>
      <c r="D980" t="s">
        <v>5</v>
      </c>
    </row>
    <row r="981" spans="1:28" hidden="1" x14ac:dyDescent="0.25">
      <c r="A981">
        <v>944228097</v>
      </c>
      <c r="B981" s="3">
        <v>43726</v>
      </c>
      <c r="C981" t="s">
        <v>6</v>
      </c>
      <c r="D981" t="s">
        <v>5</v>
      </c>
    </row>
    <row r="982" spans="1:28" x14ac:dyDescent="0.25">
      <c r="A982">
        <v>944228097</v>
      </c>
      <c r="B982" s="3">
        <v>43726</v>
      </c>
      <c r="C982" t="s">
        <v>7</v>
      </c>
      <c r="D982" t="s">
        <v>5</v>
      </c>
    </row>
    <row r="983" spans="1:28" hidden="1" x14ac:dyDescent="0.25">
      <c r="A983">
        <v>944228097</v>
      </c>
      <c r="B983" s="3">
        <v>43727</v>
      </c>
      <c r="C983" t="s">
        <v>4</v>
      </c>
      <c r="D983" t="s">
        <v>5</v>
      </c>
    </row>
    <row r="984" spans="1:28" hidden="1" x14ac:dyDescent="0.25">
      <c r="A984">
        <v>944228097</v>
      </c>
      <c r="B984" s="3">
        <v>43727</v>
      </c>
      <c r="C984" t="s">
        <v>6</v>
      </c>
      <c r="D984" t="s">
        <v>5</v>
      </c>
    </row>
    <row r="985" spans="1:28" x14ac:dyDescent="0.25">
      <c r="A985">
        <v>944228097</v>
      </c>
      <c r="B985" s="3">
        <v>43727</v>
      </c>
      <c r="C985" t="s">
        <v>7</v>
      </c>
      <c r="D985" t="s">
        <v>5</v>
      </c>
    </row>
    <row r="986" spans="1:28" hidden="1" x14ac:dyDescent="0.25">
      <c r="A986">
        <v>944228097</v>
      </c>
      <c r="B986" s="3">
        <v>43728</v>
      </c>
      <c r="C986" t="s">
        <v>4</v>
      </c>
      <c r="D986" t="s">
        <v>5</v>
      </c>
    </row>
    <row r="987" spans="1:28" hidden="1" x14ac:dyDescent="0.25">
      <c r="A987">
        <v>944228097</v>
      </c>
      <c r="B987" s="3">
        <v>43728</v>
      </c>
      <c r="C987" t="s">
        <v>6</v>
      </c>
      <c r="D987" t="s">
        <v>5</v>
      </c>
    </row>
    <row r="988" spans="1:28" x14ac:dyDescent="0.25">
      <c r="A988">
        <v>944228097</v>
      </c>
      <c r="B988" s="3">
        <v>43728</v>
      </c>
      <c r="C988" t="s">
        <v>7</v>
      </c>
      <c r="D988" t="s">
        <v>5</v>
      </c>
    </row>
    <row r="989" spans="1:28" hidden="1" x14ac:dyDescent="0.25">
      <c r="A989">
        <v>944228097</v>
      </c>
      <c r="B989" s="3">
        <v>43729</v>
      </c>
      <c r="C989" t="s">
        <v>4</v>
      </c>
      <c r="D989" t="s">
        <v>5</v>
      </c>
      <c r="E989">
        <v>2556</v>
      </c>
      <c r="F989">
        <v>2522.88</v>
      </c>
      <c r="G989">
        <v>2430.7199999999998</v>
      </c>
      <c r="H989">
        <v>2367.36</v>
      </c>
      <c r="I989">
        <v>2276.64</v>
      </c>
      <c r="J989">
        <v>2377.44</v>
      </c>
      <c r="K989">
        <v>2314.08</v>
      </c>
      <c r="L989">
        <v>2406.2399999999998</v>
      </c>
      <c r="M989">
        <v>2563.1999999999998</v>
      </c>
      <c r="N989">
        <v>2596.3200000000002</v>
      </c>
      <c r="O989">
        <v>2672.64</v>
      </c>
      <c r="P989">
        <v>2774.88</v>
      </c>
      <c r="Q989">
        <v>2869.92</v>
      </c>
      <c r="R989">
        <v>2900.16</v>
      </c>
      <c r="S989">
        <v>3025.44</v>
      </c>
      <c r="T989">
        <v>3051.36</v>
      </c>
      <c r="U989">
        <v>3070.08</v>
      </c>
      <c r="V989">
        <v>3084.48</v>
      </c>
      <c r="W989">
        <v>3052.8</v>
      </c>
      <c r="X989">
        <v>3016.8</v>
      </c>
      <c r="Y989">
        <v>3002.4</v>
      </c>
      <c r="Z989">
        <v>2953.44</v>
      </c>
      <c r="AA989">
        <v>2862.72</v>
      </c>
      <c r="AB989">
        <v>2812.32</v>
      </c>
    </row>
    <row r="990" spans="1:28" hidden="1" x14ac:dyDescent="0.25">
      <c r="A990">
        <v>944228097</v>
      </c>
      <c r="B990" s="3">
        <v>43729</v>
      </c>
      <c r="C990" t="s">
        <v>6</v>
      </c>
      <c r="D990" t="s">
        <v>5</v>
      </c>
    </row>
    <row r="991" spans="1:28" x14ac:dyDescent="0.25">
      <c r="A991">
        <v>944228097</v>
      </c>
      <c r="B991" s="3">
        <v>43729</v>
      </c>
      <c r="C991" t="s">
        <v>7</v>
      </c>
      <c r="D991" t="s">
        <v>5</v>
      </c>
    </row>
    <row r="992" spans="1:28" hidden="1" x14ac:dyDescent="0.25">
      <c r="A992">
        <v>944228097</v>
      </c>
      <c r="B992" s="3">
        <v>43730</v>
      </c>
      <c r="C992" t="s">
        <v>4</v>
      </c>
      <c r="D992" t="s">
        <v>5</v>
      </c>
      <c r="E992">
        <v>2692.8</v>
      </c>
      <c r="F992">
        <v>2564.64</v>
      </c>
      <c r="G992">
        <v>2471.04</v>
      </c>
      <c r="H992">
        <v>2445.12</v>
      </c>
      <c r="I992">
        <v>2329.92</v>
      </c>
      <c r="J992">
        <v>2400.48</v>
      </c>
      <c r="K992">
        <v>2355.84</v>
      </c>
      <c r="L992">
        <v>2505.6</v>
      </c>
      <c r="M992">
        <v>2557.44</v>
      </c>
      <c r="N992">
        <v>2655.36</v>
      </c>
      <c r="O992">
        <v>2780.64</v>
      </c>
      <c r="P992">
        <v>2859.84</v>
      </c>
      <c r="Q992">
        <v>2944.8</v>
      </c>
      <c r="R992">
        <v>2985.12</v>
      </c>
      <c r="S992">
        <v>2970.72</v>
      </c>
      <c r="T992">
        <v>3015.36</v>
      </c>
      <c r="U992">
        <v>3016.8</v>
      </c>
      <c r="V992">
        <v>2973.6</v>
      </c>
      <c r="W992">
        <v>3013.92</v>
      </c>
      <c r="X992">
        <v>2939.04</v>
      </c>
      <c r="Y992">
        <v>2862.72</v>
      </c>
      <c r="Z992">
        <v>2800.8</v>
      </c>
      <c r="AA992">
        <v>2767.68</v>
      </c>
      <c r="AB992">
        <v>2656.8</v>
      </c>
    </row>
    <row r="993" spans="1:28" hidden="1" x14ac:dyDescent="0.25">
      <c r="A993">
        <v>944228097</v>
      </c>
      <c r="B993" s="3">
        <v>43730</v>
      </c>
      <c r="C993" t="s">
        <v>6</v>
      </c>
      <c r="D993" t="s">
        <v>5</v>
      </c>
    </row>
    <row r="994" spans="1:28" x14ac:dyDescent="0.25">
      <c r="A994">
        <v>944228097</v>
      </c>
      <c r="B994" s="3">
        <v>43730</v>
      </c>
      <c r="C994" t="s">
        <v>7</v>
      </c>
      <c r="D994" t="s">
        <v>5</v>
      </c>
    </row>
    <row r="995" spans="1:28" hidden="1" x14ac:dyDescent="0.25">
      <c r="A995">
        <v>944228097</v>
      </c>
      <c r="B995" s="3">
        <v>43731</v>
      </c>
      <c r="C995" t="s">
        <v>4</v>
      </c>
      <c r="D995" t="s">
        <v>5</v>
      </c>
      <c r="E995">
        <v>2622.24</v>
      </c>
      <c r="F995">
        <v>2532.96</v>
      </c>
      <c r="G995">
        <v>2535.84</v>
      </c>
      <c r="H995">
        <v>2485.44</v>
      </c>
      <c r="I995">
        <v>2478.2399999999998</v>
      </c>
      <c r="J995">
        <v>2499.84</v>
      </c>
      <c r="K995">
        <v>2492.64</v>
      </c>
      <c r="L995">
        <v>2603.52</v>
      </c>
      <c r="M995">
        <v>2710.08</v>
      </c>
      <c r="N995">
        <v>2818.08</v>
      </c>
      <c r="O995">
        <v>2914.56</v>
      </c>
      <c r="P995">
        <v>3022.56</v>
      </c>
      <c r="Q995">
        <v>3026.88</v>
      </c>
      <c r="R995">
        <v>2954.88</v>
      </c>
      <c r="S995">
        <v>2957.76</v>
      </c>
      <c r="T995">
        <v>3000.96</v>
      </c>
      <c r="U995">
        <v>2931.84</v>
      </c>
      <c r="V995">
        <v>2954.88</v>
      </c>
      <c r="W995">
        <v>3003.84</v>
      </c>
      <c r="X995">
        <v>2927.52</v>
      </c>
      <c r="Y995">
        <v>2869.92</v>
      </c>
      <c r="Z995">
        <v>2825.28</v>
      </c>
      <c r="AA995">
        <v>2694.24</v>
      </c>
      <c r="AB995">
        <v>2612.16</v>
      </c>
    </row>
    <row r="996" spans="1:28" hidden="1" x14ac:dyDescent="0.25">
      <c r="A996">
        <v>944228097</v>
      </c>
      <c r="B996" s="3">
        <v>43731</v>
      </c>
      <c r="C996" t="s">
        <v>6</v>
      </c>
      <c r="D996" t="s">
        <v>5</v>
      </c>
    </row>
    <row r="997" spans="1:28" x14ac:dyDescent="0.25">
      <c r="A997">
        <v>944228097</v>
      </c>
      <c r="B997" s="3">
        <v>43731</v>
      </c>
      <c r="C997" t="s">
        <v>7</v>
      </c>
      <c r="D997" t="s">
        <v>5</v>
      </c>
    </row>
    <row r="998" spans="1:28" hidden="1" x14ac:dyDescent="0.25">
      <c r="A998">
        <v>944228097</v>
      </c>
      <c r="B998" s="3">
        <v>43732</v>
      </c>
      <c r="C998" t="s">
        <v>4</v>
      </c>
      <c r="D998" t="s">
        <v>5</v>
      </c>
      <c r="E998">
        <v>2560.3200000000002</v>
      </c>
      <c r="F998">
        <v>2488.3200000000002</v>
      </c>
      <c r="G998">
        <v>2448</v>
      </c>
      <c r="H998">
        <v>2371.6799999999998</v>
      </c>
      <c r="I998">
        <v>2437.92</v>
      </c>
      <c r="J998">
        <v>2436.48</v>
      </c>
      <c r="K998">
        <v>2449.44</v>
      </c>
      <c r="L998">
        <v>2496.96</v>
      </c>
      <c r="M998">
        <v>2560.3200000000002</v>
      </c>
      <c r="N998">
        <v>2587.6799999999998</v>
      </c>
      <c r="O998">
        <v>2630.88</v>
      </c>
      <c r="P998">
        <v>2642.4</v>
      </c>
      <c r="Q998">
        <v>2674.08</v>
      </c>
      <c r="R998">
        <v>2633.76</v>
      </c>
      <c r="S998">
        <v>2606.4</v>
      </c>
      <c r="T998">
        <v>2567.52</v>
      </c>
      <c r="U998">
        <v>2615.04</v>
      </c>
      <c r="V998">
        <v>2604.96</v>
      </c>
      <c r="W998">
        <v>2531.52</v>
      </c>
      <c r="X998">
        <v>2604.96</v>
      </c>
      <c r="Y998">
        <v>2507.04</v>
      </c>
      <c r="Z998">
        <v>2443.6799999999998</v>
      </c>
      <c r="AA998">
        <v>2416.3200000000002</v>
      </c>
      <c r="AB998">
        <v>2361.6</v>
      </c>
    </row>
    <row r="999" spans="1:28" hidden="1" x14ac:dyDescent="0.25">
      <c r="A999">
        <v>944228097</v>
      </c>
      <c r="B999" s="3">
        <v>43732</v>
      </c>
      <c r="C999" t="s">
        <v>6</v>
      </c>
      <c r="D999" t="s">
        <v>5</v>
      </c>
    </row>
    <row r="1000" spans="1:28" x14ac:dyDescent="0.25">
      <c r="A1000">
        <v>944228097</v>
      </c>
      <c r="B1000" s="3">
        <v>43732</v>
      </c>
      <c r="C1000" t="s">
        <v>7</v>
      </c>
      <c r="D1000" t="s">
        <v>5</v>
      </c>
    </row>
    <row r="1001" spans="1:28" hidden="1" x14ac:dyDescent="0.25">
      <c r="A1001">
        <v>944228097</v>
      </c>
      <c r="B1001" s="3">
        <v>43733</v>
      </c>
      <c r="C1001" t="s">
        <v>4</v>
      </c>
      <c r="D1001" t="s">
        <v>5</v>
      </c>
      <c r="E1001">
        <v>2352.96</v>
      </c>
      <c r="F1001">
        <v>2286.7199999999998</v>
      </c>
      <c r="G1001">
        <v>2304</v>
      </c>
      <c r="H1001">
        <v>2285.2800000000002</v>
      </c>
      <c r="I1001">
        <v>2230.56</v>
      </c>
      <c r="J1001">
        <v>2296.8000000000002</v>
      </c>
      <c r="K1001">
        <v>2298.2399999999998</v>
      </c>
      <c r="L1001">
        <v>2387.52</v>
      </c>
      <c r="M1001">
        <v>2502.7199999999998</v>
      </c>
      <c r="N1001">
        <v>2622.24</v>
      </c>
      <c r="O1001">
        <v>2674.08</v>
      </c>
      <c r="P1001">
        <v>2630.88</v>
      </c>
      <c r="Q1001">
        <v>2633.76</v>
      </c>
      <c r="R1001">
        <v>2607.84</v>
      </c>
      <c r="S1001">
        <v>2625.12</v>
      </c>
      <c r="T1001">
        <v>2646.72</v>
      </c>
      <c r="U1001">
        <v>2659.68</v>
      </c>
      <c r="V1001">
        <v>2633.76</v>
      </c>
      <c r="W1001">
        <v>2698.56</v>
      </c>
      <c r="X1001">
        <v>2734.56</v>
      </c>
      <c r="Y1001">
        <v>2694.24</v>
      </c>
      <c r="Z1001">
        <v>2593.44</v>
      </c>
      <c r="AA1001">
        <v>2491.1999999999998</v>
      </c>
      <c r="AB1001">
        <v>2390.4</v>
      </c>
    </row>
    <row r="1002" spans="1:28" hidden="1" x14ac:dyDescent="0.25">
      <c r="A1002">
        <v>944228097</v>
      </c>
      <c r="B1002" s="3">
        <v>43733</v>
      </c>
      <c r="C1002" t="s">
        <v>6</v>
      </c>
      <c r="D1002" t="s">
        <v>5</v>
      </c>
    </row>
    <row r="1003" spans="1:28" x14ac:dyDescent="0.25">
      <c r="A1003">
        <v>944228097</v>
      </c>
      <c r="B1003" s="3">
        <v>43733</v>
      </c>
      <c r="C1003" t="s">
        <v>7</v>
      </c>
      <c r="D1003" t="s">
        <v>5</v>
      </c>
    </row>
    <row r="1004" spans="1:28" hidden="1" x14ac:dyDescent="0.25">
      <c r="A1004">
        <v>944228097</v>
      </c>
      <c r="B1004" s="3">
        <v>43734</v>
      </c>
      <c r="C1004" t="s">
        <v>4</v>
      </c>
      <c r="D1004" t="s">
        <v>5</v>
      </c>
      <c r="E1004">
        <v>2416.3200000000002</v>
      </c>
      <c r="F1004">
        <v>2331.36</v>
      </c>
      <c r="G1004">
        <v>2298.2399999999998</v>
      </c>
      <c r="H1004">
        <v>2275.1999999999998</v>
      </c>
      <c r="I1004">
        <v>2293.92</v>
      </c>
      <c r="J1004">
        <v>2351.52</v>
      </c>
      <c r="K1004">
        <v>2373.12</v>
      </c>
      <c r="L1004">
        <v>2419.1999999999998</v>
      </c>
      <c r="M1004">
        <v>2607.84</v>
      </c>
      <c r="N1004">
        <v>2625.12</v>
      </c>
      <c r="O1004">
        <v>2701.44</v>
      </c>
      <c r="P1004">
        <v>2779.2</v>
      </c>
      <c r="Q1004">
        <v>2751.84</v>
      </c>
      <c r="R1004">
        <v>2754.72</v>
      </c>
      <c r="S1004">
        <v>2766.24</v>
      </c>
      <c r="T1004">
        <v>2717.28</v>
      </c>
      <c r="U1004">
        <v>2672.64</v>
      </c>
      <c r="V1004">
        <v>2691.36</v>
      </c>
      <c r="W1004">
        <v>2664</v>
      </c>
      <c r="X1004">
        <v>2659.68</v>
      </c>
      <c r="Y1004">
        <v>2603.52</v>
      </c>
      <c r="Z1004">
        <v>2545.92</v>
      </c>
      <c r="AA1004">
        <v>2525.7600000000002</v>
      </c>
      <c r="AB1004">
        <v>2391.84</v>
      </c>
    </row>
    <row r="1005" spans="1:28" hidden="1" x14ac:dyDescent="0.25">
      <c r="A1005">
        <v>944228097</v>
      </c>
      <c r="B1005" s="3">
        <v>43734</v>
      </c>
      <c r="C1005" t="s">
        <v>6</v>
      </c>
      <c r="D1005" t="s">
        <v>5</v>
      </c>
    </row>
    <row r="1006" spans="1:28" x14ac:dyDescent="0.25">
      <c r="A1006">
        <v>944228097</v>
      </c>
      <c r="B1006" s="3">
        <v>43734</v>
      </c>
      <c r="C1006" t="s">
        <v>7</v>
      </c>
      <c r="D1006" t="s">
        <v>5</v>
      </c>
    </row>
    <row r="1007" spans="1:28" hidden="1" x14ac:dyDescent="0.25">
      <c r="A1007">
        <v>944228097</v>
      </c>
      <c r="B1007" s="3">
        <v>43735</v>
      </c>
      <c r="C1007" t="s">
        <v>4</v>
      </c>
      <c r="D1007" t="s">
        <v>5</v>
      </c>
      <c r="E1007">
        <v>2400.48</v>
      </c>
      <c r="F1007">
        <v>2327.04</v>
      </c>
      <c r="G1007">
        <v>2329.92</v>
      </c>
      <c r="H1007">
        <v>2286.7199999999998</v>
      </c>
      <c r="I1007">
        <v>2242.08</v>
      </c>
      <c r="J1007">
        <v>2289.6</v>
      </c>
      <c r="K1007">
        <v>2305.44</v>
      </c>
      <c r="L1007">
        <v>2381.7600000000002</v>
      </c>
      <c r="M1007">
        <v>2525.7600000000002</v>
      </c>
      <c r="N1007">
        <v>2606.4</v>
      </c>
      <c r="O1007">
        <v>2682.72</v>
      </c>
      <c r="P1007">
        <v>2704.32</v>
      </c>
      <c r="Q1007">
        <v>2679.84</v>
      </c>
      <c r="R1007">
        <v>2712.96</v>
      </c>
      <c r="S1007">
        <v>2707.2</v>
      </c>
      <c r="T1007">
        <v>2734.56</v>
      </c>
      <c r="U1007">
        <v>2697.12</v>
      </c>
      <c r="V1007">
        <v>2720.16</v>
      </c>
      <c r="W1007">
        <v>2795.04</v>
      </c>
      <c r="X1007">
        <v>2812.32</v>
      </c>
      <c r="Y1007">
        <v>2748.96</v>
      </c>
      <c r="Z1007">
        <v>2725.92</v>
      </c>
      <c r="AA1007">
        <v>2700</v>
      </c>
      <c r="AB1007">
        <v>2576.16</v>
      </c>
    </row>
    <row r="1008" spans="1:28" hidden="1" x14ac:dyDescent="0.25">
      <c r="A1008">
        <v>944228097</v>
      </c>
      <c r="B1008" s="3">
        <v>43735</v>
      </c>
      <c r="C1008" t="s">
        <v>6</v>
      </c>
      <c r="D1008" t="s">
        <v>5</v>
      </c>
    </row>
    <row r="1009" spans="1:28" x14ac:dyDescent="0.25">
      <c r="A1009">
        <v>944228097</v>
      </c>
      <c r="B1009" s="3">
        <v>43735</v>
      </c>
      <c r="C1009" t="s">
        <v>7</v>
      </c>
      <c r="D1009" t="s">
        <v>5</v>
      </c>
    </row>
    <row r="1010" spans="1:28" hidden="1" x14ac:dyDescent="0.25">
      <c r="A1010">
        <v>944228097</v>
      </c>
      <c r="B1010" s="3">
        <v>43736</v>
      </c>
      <c r="C1010" t="s">
        <v>4</v>
      </c>
      <c r="D1010" t="s">
        <v>5</v>
      </c>
      <c r="E1010">
        <v>2481.12</v>
      </c>
      <c r="F1010">
        <v>2443.6799999999998</v>
      </c>
      <c r="G1010">
        <v>2446.56</v>
      </c>
      <c r="H1010">
        <v>2374.56</v>
      </c>
      <c r="I1010">
        <v>2351.52</v>
      </c>
      <c r="J1010">
        <v>2352.96</v>
      </c>
      <c r="K1010">
        <v>2386.08</v>
      </c>
      <c r="L1010">
        <v>2485.44</v>
      </c>
      <c r="M1010">
        <v>2586.2399999999998</v>
      </c>
      <c r="N1010">
        <v>2646.72</v>
      </c>
      <c r="O1010">
        <v>2717.28</v>
      </c>
      <c r="P1010">
        <v>2723.04</v>
      </c>
      <c r="Q1010">
        <v>2858.4</v>
      </c>
      <c r="R1010">
        <v>2882.88</v>
      </c>
      <c r="S1010">
        <v>2877.12</v>
      </c>
      <c r="T1010">
        <v>2946.24</v>
      </c>
      <c r="U1010">
        <v>3054.24</v>
      </c>
      <c r="V1010">
        <v>3064.32</v>
      </c>
      <c r="W1010">
        <v>3110.4</v>
      </c>
      <c r="X1010">
        <v>3096</v>
      </c>
      <c r="Y1010">
        <v>3070.08</v>
      </c>
      <c r="Z1010">
        <v>3090.24</v>
      </c>
      <c r="AA1010">
        <v>3049.92</v>
      </c>
      <c r="AB1010">
        <v>2928.96</v>
      </c>
    </row>
    <row r="1011" spans="1:28" hidden="1" x14ac:dyDescent="0.25">
      <c r="A1011">
        <v>944228097</v>
      </c>
      <c r="B1011" s="3">
        <v>43736</v>
      </c>
      <c r="C1011" t="s">
        <v>6</v>
      </c>
      <c r="D1011" t="s">
        <v>5</v>
      </c>
    </row>
    <row r="1012" spans="1:28" x14ac:dyDescent="0.25">
      <c r="A1012">
        <v>944228097</v>
      </c>
      <c r="B1012" s="3">
        <v>43736</v>
      </c>
      <c r="C1012" t="s">
        <v>7</v>
      </c>
      <c r="D1012" t="s">
        <v>5</v>
      </c>
    </row>
    <row r="1013" spans="1:28" hidden="1" x14ac:dyDescent="0.25">
      <c r="A1013">
        <v>944228097</v>
      </c>
      <c r="B1013" s="3">
        <v>43737</v>
      </c>
      <c r="C1013" t="s">
        <v>4</v>
      </c>
      <c r="D1013" t="s">
        <v>5</v>
      </c>
      <c r="E1013">
        <v>2875.68</v>
      </c>
      <c r="F1013">
        <v>2769.12</v>
      </c>
      <c r="G1013">
        <v>2705.76</v>
      </c>
      <c r="H1013">
        <v>2543.04</v>
      </c>
      <c r="I1013">
        <v>2496.96</v>
      </c>
      <c r="J1013">
        <v>2521.44</v>
      </c>
      <c r="K1013">
        <v>2420.64</v>
      </c>
      <c r="L1013">
        <v>2473.92</v>
      </c>
      <c r="M1013">
        <v>2520</v>
      </c>
      <c r="N1013">
        <v>2547.36</v>
      </c>
      <c r="O1013">
        <v>2580.48</v>
      </c>
      <c r="P1013">
        <v>2558.88</v>
      </c>
      <c r="Q1013">
        <v>2597.7600000000002</v>
      </c>
      <c r="R1013">
        <v>2626.56</v>
      </c>
      <c r="S1013">
        <v>2645.28</v>
      </c>
      <c r="T1013">
        <v>2604.96</v>
      </c>
      <c r="U1013">
        <v>2639.52</v>
      </c>
      <c r="V1013">
        <v>2640.96</v>
      </c>
      <c r="W1013">
        <v>2629.44</v>
      </c>
      <c r="X1013">
        <v>2597.7600000000002</v>
      </c>
      <c r="Y1013">
        <v>2597.7600000000002</v>
      </c>
      <c r="Z1013">
        <v>2535.84</v>
      </c>
      <c r="AA1013">
        <v>2462.4</v>
      </c>
      <c r="AB1013">
        <v>2412</v>
      </c>
    </row>
    <row r="1014" spans="1:28" hidden="1" x14ac:dyDescent="0.25">
      <c r="A1014">
        <v>944228097</v>
      </c>
      <c r="B1014" s="3">
        <v>43737</v>
      </c>
      <c r="C1014" t="s">
        <v>6</v>
      </c>
      <c r="D1014" t="s">
        <v>5</v>
      </c>
    </row>
    <row r="1015" spans="1:28" x14ac:dyDescent="0.25">
      <c r="A1015">
        <v>944228097</v>
      </c>
      <c r="B1015" s="3">
        <v>43737</v>
      </c>
      <c r="C1015" t="s">
        <v>7</v>
      </c>
      <c r="D1015" t="s">
        <v>5</v>
      </c>
    </row>
    <row r="1016" spans="1:28" hidden="1" x14ac:dyDescent="0.25">
      <c r="A1016">
        <v>944228097</v>
      </c>
      <c r="B1016" s="3">
        <v>43738</v>
      </c>
      <c r="C1016" t="s">
        <v>4</v>
      </c>
      <c r="D1016" t="s">
        <v>5</v>
      </c>
      <c r="E1016">
        <v>2299.6799999999998</v>
      </c>
      <c r="F1016">
        <v>2282.4</v>
      </c>
      <c r="G1016">
        <v>2253.6</v>
      </c>
      <c r="H1016">
        <v>2204.64</v>
      </c>
      <c r="I1016">
        <v>2198.88</v>
      </c>
      <c r="J1016">
        <v>2211.84</v>
      </c>
      <c r="K1016">
        <v>2184.48</v>
      </c>
      <c r="L1016">
        <v>2266.56</v>
      </c>
      <c r="M1016">
        <v>2370.2399999999998</v>
      </c>
      <c r="N1016">
        <v>2386.08</v>
      </c>
      <c r="O1016">
        <v>2439.36</v>
      </c>
      <c r="P1016">
        <v>2449.44</v>
      </c>
      <c r="Q1016">
        <v>2517.12</v>
      </c>
      <c r="R1016">
        <v>2520</v>
      </c>
      <c r="S1016">
        <v>2527.1999999999998</v>
      </c>
      <c r="T1016">
        <v>2543.04</v>
      </c>
      <c r="U1016">
        <v>2534.4</v>
      </c>
      <c r="V1016">
        <v>2484</v>
      </c>
      <c r="W1016">
        <v>2541.6</v>
      </c>
      <c r="X1016">
        <v>2489.7600000000002</v>
      </c>
      <c r="Y1016">
        <v>2460.96</v>
      </c>
      <c r="Z1016">
        <v>2360.16</v>
      </c>
      <c r="AA1016">
        <v>2391.84</v>
      </c>
      <c r="AB1016">
        <v>2329.92</v>
      </c>
    </row>
    <row r="1017" spans="1:28" hidden="1" x14ac:dyDescent="0.25">
      <c r="A1017">
        <v>944228097</v>
      </c>
      <c r="B1017" s="3">
        <v>43738</v>
      </c>
      <c r="C1017" t="s">
        <v>6</v>
      </c>
      <c r="D1017" t="s">
        <v>5</v>
      </c>
    </row>
    <row r="1018" spans="1:28" x14ac:dyDescent="0.25">
      <c r="A1018">
        <v>944228097</v>
      </c>
      <c r="B1018" s="3">
        <v>43738</v>
      </c>
      <c r="C1018" t="s">
        <v>7</v>
      </c>
      <c r="D1018" t="s">
        <v>5</v>
      </c>
    </row>
    <row r="1019" spans="1:28" hidden="1" x14ac:dyDescent="0.25">
      <c r="A1019">
        <v>944228097</v>
      </c>
      <c r="B1019" s="3">
        <v>43739</v>
      </c>
      <c r="C1019" t="s">
        <v>4</v>
      </c>
      <c r="D1019" t="s">
        <v>5</v>
      </c>
      <c r="E1019">
        <v>2328.48</v>
      </c>
      <c r="F1019">
        <v>2276.64</v>
      </c>
      <c r="G1019">
        <v>2279.52</v>
      </c>
      <c r="H1019">
        <v>2286.7199999999998</v>
      </c>
      <c r="I1019">
        <v>2260.8000000000002</v>
      </c>
      <c r="J1019">
        <v>2355.84</v>
      </c>
      <c r="K1019">
        <v>2368.8000000000002</v>
      </c>
      <c r="L1019">
        <v>2410.56</v>
      </c>
      <c r="M1019">
        <v>2518.56</v>
      </c>
      <c r="N1019">
        <v>2577.6</v>
      </c>
      <c r="O1019">
        <v>2584.8000000000002</v>
      </c>
      <c r="P1019">
        <v>2635.2</v>
      </c>
      <c r="Q1019">
        <v>2757.6</v>
      </c>
      <c r="R1019">
        <v>2645.28</v>
      </c>
      <c r="S1019">
        <v>2653.92</v>
      </c>
      <c r="T1019">
        <v>2700</v>
      </c>
      <c r="U1019">
        <v>2750.4</v>
      </c>
      <c r="V1019">
        <v>2720.16</v>
      </c>
      <c r="W1019">
        <v>2769.12</v>
      </c>
      <c r="X1019">
        <v>2707.2</v>
      </c>
      <c r="Y1019">
        <v>2689.92</v>
      </c>
      <c r="Z1019">
        <v>2625.12</v>
      </c>
      <c r="AA1019">
        <v>2616.48</v>
      </c>
      <c r="AB1019">
        <v>2589.12</v>
      </c>
    </row>
    <row r="1020" spans="1:28" hidden="1" x14ac:dyDescent="0.25">
      <c r="A1020">
        <v>944228097</v>
      </c>
      <c r="B1020" s="3">
        <v>43739</v>
      </c>
      <c r="C1020" t="s">
        <v>6</v>
      </c>
      <c r="D1020" t="s">
        <v>5</v>
      </c>
    </row>
    <row r="1021" spans="1:28" x14ac:dyDescent="0.25">
      <c r="A1021">
        <v>944228097</v>
      </c>
      <c r="B1021" s="3">
        <v>43739</v>
      </c>
      <c r="C1021" t="s">
        <v>7</v>
      </c>
      <c r="D1021" t="s">
        <v>5</v>
      </c>
    </row>
    <row r="1022" spans="1:28" hidden="1" x14ac:dyDescent="0.25">
      <c r="A1022">
        <v>944228097</v>
      </c>
      <c r="B1022" s="3">
        <v>43740</v>
      </c>
      <c r="C1022" t="s">
        <v>4</v>
      </c>
      <c r="D1022" t="s">
        <v>5</v>
      </c>
      <c r="E1022">
        <v>2543.04</v>
      </c>
      <c r="F1022">
        <v>2537.2800000000002</v>
      </c>
      <c r="G1022">
        <v>2450.88</v>
      </c>
      <c r="H1022">
        <v>2459.52</v>
      </c>
      <c r="I1022">
        <v>2482.56</v>
      </c>
      <c r="J1022">
        <v>2541.6</v>
      </c>
      <c r="K1022">
        <v>2528.64</v>
      </c>
      <c r="L1022">
        <v>2630.88</v>
      </c>
      <c r="M1022">
        <v>2727.36</v>
      </c>
      <c r="N1022">
        <v>2744.64</v>
      </c>
      <c r="O1022">
        <v>2808</v>
      </c>
      <c r="P1022">
        <v>2877.12</v>
      </c>
      <c r="Q1022">
        <v>2941.92</v>
      </c>
      <c r="R1022">
        <v>2967.84</v>
      </c>
      <c r="S1022">
        <v>3000.96</v>
      </c>
      <c r="T1022">
        <v>2764.8</v>
      </c>
      <c r="U1022">
        <v>2740.32</v>
      </c>
      <c r="V1022">
        <v>2744.64</v>
      </c>
      <c r="W1022">
        <v>2746.08</v>
      </c>
      <c r="X1022">
        <v>2646.72</v>
      </c>
      <c r="Y1022">
        <v>2638.08</v>
      </c>
      <c r="Z1022">
        <v>2494.08</v>
      </c>
      <c r="AA1022">
        <v>2433.6</v>
      </c>
      <c r="AB1022">
        <v>2273.7600000000002</v>
      </c>
    </row>
    <row r="1023" spans="1:28" hidden="1" x14ac:dyDescent="0.25">
      <c r="A1023">
        <v>944228097</v>
      </c>
      <c r="B1023" s="3">
        <v>43740</v>
      </c>
      <c r="C1023" t="s">
        <v>6</v>
      </c>
      <c r="D1023" t="s">
        <v>5</v>
      </c>
    </row>
    <row r="1024" spans="1:28" x14ac:dyDescent="0.25">
      <c r="A1024">
        <v>944228097</v>
      </c>
      <c r="B1024" s="3">
        <v>43740</v>
      </c>
      <c r="C1024" t="s">
        <v>7</v>
      </c>
      <c r="D1024" t="s">
        <v>5</v>
      </c>
    </row>
    <row r="1025" spans="1:28" hidden="1" x14ac:dyDescent="0.25">
      <c r="A1025">
        <v>944228097</v>
      </c>
      <c r="B1025" s="3">
        <v>43741</v>
      </c>
      <c r="C1025" t="s">
        <v>4</v>
      </c>
      <c r="D1025" t="s">
        <v>5</v>
      </c>
      <c r="E1025">
        <v>2259.36</v>
      </c>
      <c r="F1025">
        <v>2217.6</v>
      </c>
      <c r="G1025">
        <v>2141.2800000000002</v>
      </c>
      <c r="H1025">
        <v>2134.08</v>
      </c>
      <c r="I1025">
        <v>2145.6</v>
      </c>
      <c r="J1025">
        <v>2194.56</v>
      </c>
      <c r="K1025">
        <v>2200.3200000000002</v>
      </c>
      <c r="L1025">
        <v>2285.2800000000002</v>
      </c>
      <c r="M1025">
        <v>2410.56</v>
      </c>
      <c r="N1025">
        <v>2381.7600000000002</v>
      </c>
      <c r="O1025">
        <v>2396.16</v>
      </c>
      <c r="P1025">
        <v>2364.48</v>
      </c>
      <c r="Q1025">
        <v>2406.2399999999998</v>
      </c>
      <c r="R1025">
        <v>2414.88</v>
      </c>
      <c r="S1025">
        <v>2459.52</v>
      </c>
      <c r="T1025">
        <v>2442.2399999999998</v>
      </c>
      <c r="U1025">
        <v>2401.92</v>
      </c>
      <c r="V1025">
        <v>2459.52</v>
      </c>
      <c r="W1025">
        <v>2488.3200000000002</v>
      </c>
      <c r="X1025">
        <v>2482.56</v>
      </c>
      <c r="Y1025">
        <v>2466.7199999999998</v>
      </c>
      <c r="Z1025">
        <v>2466.7199999999998</v>
      </c>
      <c r="AA1025">
        <v>2348.64</v>
      </c>
      <c r="AB1025">
        <v>2296.8000000000002</v>
      </c>
    </row>
    <row r="1026" spans="1:28" hidden="1" x14ac:dyDescent="0.25">
      <c r="A1026">
        <v>944228097</v>
      </c>
      <c r="B1026" s="3">
        <v>43741</v>
      </c>
      <c r="C1026" t="s">
        <v>6</v>
      </c>
      <c r="D1026" t="s">
        <v>5</v>
      </c>
    </row>
    <row r="1027" spans="1:28" x14ac:dyDescent="0.25">
      <c r="A1027">
        <v>944228097</v>
      </c>
      <c r="B1027" s="3">
        <v>43741</v>
      </c>
      <c r="C1027" t="s">
        <v>7</v>
      </c>
      <c r="D1027" t="s">
        <v>5</v>
      </c>
    </row>
    <row r="1028" spans="1:28" hidden="1" x14ac:dyDescent="0.25">
      <c r="A1028">
        <v>944228097</v>
      </c>
      <c r="B1028" s="3">
        <v>43742</v>
      </c>
      <c r="C1028" t="s">
        <v>4</v>
      </c>
      <c r="D1028" t="s">
        <v>5</v>
      </c>
      <c r="E1028">
        <v>2278.08</v>
      </c>
      <c r="F1028">
        <v>2213.2800000000002</v>
      </c>
      <c r="G1028">
        <v>2217.6</v>
      </c>
      <c r="H1028">
        <v>2167.1999999999998</v>
      </c>
      <c r="I1028">
        <v>2162.88</v>
      </c>
      <c r="J1028">
        <v>2187.36</v>
      </c>
      <c r="K1028">
        <v>2197.44</v>
      </c>
      <c r="L1028">
        <v>2291.04</v>
      </c>
      <c r="M1028">
        <v>2391.84</v>
      </c>
      <c r="N1028">
        <v>2485.44</v>
      </c>
      <c r="O1028">
        <v>2471.04</v>
      </c>
      <c r="P1028">
        <v>2466.7199999999998</v>
      </c>
      <c r="Q1028">
        <v>2522.88</v>
      </c>
      <c r="R1028">
        <v>2496.96</v>
      </c>
      <c r="S1028">
        <v>2498.4</v>
      </c>
      <c r="T1028">
        <v>2458.08</v>
      </c>
      <c r="U1028">
        <v>2475.36</v>
      </c>
      <c r="V1028">
        <v>2478.2399999999998</v>
      </c>
      <c r="W1028">
        <v>2612.16</v>
      </c>
      <c r="X1028">
        <v>2587.6799999999998</v>
      </c>
      <c r="Y1028">
        <v>2586.2399999999998</v>
      </c>
      <c r="Z1028">
        <v>2583.36</v>
      </c>
      <c r="AA1028">
        <v>2515.6799999999998</v>
      </c>
      <c r="AB1028">
        <v>2456.64</v>
      </c>
    </row>
    <row r="1029" spans="1:28" hidden="1" x14ac:dyDescent="0.25">
      <c r="A1029">
        <v>944228097</v>
      </c>
      <c r="B1029" s="3">
        <v>43742</v>
      </c>
      <c r="C1029" t="s">
        <v>6</v>
      </c>
      <c r="D1029" t="s">
        <v>5</v>
      </c>
    </row>
    <row r="1030" spans="1:28" x14ac:dyDescent="0.25">
      <c r="A1030">
        <v>944228097</v>
      </c>
      <c r="B1030" s="3">
        <v>43742</v>
      </c>
      <c r="C1030" t="s">
        <v>7</v>
      </c>
      <c r="D1030" t="s">
        <v>5</v>
      </c>
    </row>
    <row r="1031" spans="1:28" hidden="1" x14ac:dyDescent="0.25">
      <c r="A1031">
        <v>944228097</v>
      </c>
      <c r="B1031" s="3">
        <v>43743</v>
      </c>
      <c r="C1031" t="s">
        <v>4</v>
      </c>
      <c r="D1031" t="s">
        <v>5</v>
      </c>
      <c r="E1031">
        <v>2371.6799999999998</v>
      </c>
      <c r="F1031">
        <v>2312.64</v>
      </c>
      <c r="G1031">
        <v>2247.84</v>
      </c>
      <c r="H1031">
        <v>2148.48</v>
      </c>
      <c r="I1031">
        <v>2151.36</v>
      </c>
      <c r="J1031">
        <v>2155.6799999999998</v>
      </c>
      <c r="K1031">
        <v>2149.92</v>
      </c>
      <c r="L1031">
        <v>2232</v>
      </c>
      <c r="M1031">
        <v>2311.1999999999998</v>
      </c>
      <c r="N1031">
        <v>2357.2800000000002</v>
      </c>
      <c r="O1031">
        <v>2435.04</v>
      </c>
      <c r="P1031">
        <v>2439.36</v>
      </c>
      <c r="Q1031">
        <v>2509.92</v>
      </c>
      <c r="R1031">
        <v>2543.04</v>
      </c>
      <c r="S1031">
        <v>2587.6799999999998</v>
      </c>
      <c r="T1031">
        <v>2640.96</v>
      </c>
      <c r="U1031">
        <v>2630.88</v>
      </c>
      <c r="V1031">
        <v>2632.32</v>
      </c>
      <c r="W1031">
        <v>2666.88</v>
      </c>
      <c r="X1031">
        <v>2659.68</v>
      </c>
      <c r="Y1031">
        <v>2632.32</v>
      </c>
      <c r="Z1031">
        <v>2590.56</v>
      </c>
      <c r="AA1031">
        <v>2574.7199999999998</v>
      </c>
      <c r="AB1031">
        <v>2495.52</v>
      </c>
    </row>
    <row r="1032" spans="1:28" hidden="1" x14ac:dyDescent="0.25">
      <c r="A1032">
        <v>944228097</v>
      </c>
      <c r="B1032" s="3">
        <v>43743</v>
      </c>
      <c r="C1032" t="s">
        <v>6</v>
      </c>
      <c r="D1032" t="s">
        <v>5</v>
      </c>
    </row>
    <row r="1033" spans="1:28" x14ac:dyDescent="0.25">
      <c r="A1033">
        <v>944228097</v>
      </c>
      <c r="B1033" s="3">
        <v>43743</v>
      </c>
      <c r="C1033" t="s">
        <v>7</v>
      </c>
      <c r="D1033" t="s">
        <v>5</v>
      </c>
    </row>
    <row r="1034" spans="1:28" hidden="1" x14ac:dyDescent="0.25">
      <c r="A1034">
        <v>944228097</v>
      </c>
      <c r="B1034" s="3">
        <v>43744</v>
      </c>
      <c r="C1034" t="s">
        <v>4</v>
      </c>
      <c r="D1034" t="s">
        <v>5</v>
      </c>
      <c r="E1034">
        <v>2410.56</v>
      </c>
      <c r="F1034">
        <v>2327.04</v>
      </c>
      <c r="G1034">
        <v>2298.2399999999998</v>
      </c>
      <c r="H1034">
        <v>2220.48</v>
      </c>
      <c r="I1034">
        <v>2185.92</v>
      </c>
      <c r="J1034">
        <v>2197.44</v>
      </c>
      <c r="K1034">
        <v>2185.92</v>
      </c>
      <c r="L1034">
        <v>2239.1999999999998</v>
      </c>
      <c r="M1034">
        <v>2338.56</v>
      </c>
      <c r="N1034">
        <v>2376</v>
      </c>
      <c r="O1034">
        <v>2397.6</v>
      </c>
      <c r="P1034">
        <v>2437.92</v>
      </c>
      <c r="Q1034">
        <v>2505.6</v>
      </c>
      <c r="R1034">
        <v>2554.56</v>
      </c>
      <c r="S1034">
        <v>2623.68</v>
      </c>
      <c r="T1034">
        <v>2685.6</v>
      </c>
      <c r="U1034">
        <v>2741.76</v>
      </c>
      <c r="V1034">
        <v>2809.44</v>
      </c>
      <c r="W1034">
        <v>2828.16</v>
      </c>
      <c r="X1034">
        <v>2734.56</v>
      </c>
      <c r="Y1034">
        <v>2757.6</v>
      </c>
      <c r="Z1034">
        <v>2702.88</v>
      </c>
      <c r="AA1034">
        <v>2633.76</v>
      </c>
      <c r="AB1034">
        <v>2520</v>
      </c>
    </row>
    <row r="1035" spans="1:28" hidden="1" x14ac:dyDescent="0.25">
      <c r="A1035">
        <v>944228097</v>
      </c>
      <c r="B1035" s="3">
        <v>43744</v>
      </c>
      <c r="C1035" t="s">
        <v>6</v>
      </c>
      <c r="D1035" t="s">
        <v>5</v>
      </c>
    </row>
    <row r="1036" spans="1:28" x14ac:dyDescent="0.25">
      <c r="A1036">
        <v>944228097</v>
      </c>
      <c r="B1036" s="3">
        <v>43744</v>
      </c>
      <c r="C1036" t="s">
        <v>7</v>
      </c>
      <c r="D1036" t="s">
        <v>5</v>
      </c>
    </row>
    <row r="1037" spans="1:28" hidden="1" x14ac:dyDescent="0.25">
      <c r="A1037">
        <v>944228097</v>
      </c>
      <c r="B1037" s="3">
        <v>43745</v>
      </c>
      <c r="C1037" t="s">
        <v>4</v>
      </c>
      <c r="D1037" t="s">
        <v>5</v>
      </c>
      <c r="E1037">
        <v>2498.4</v>
      </c>
      <c r="F1037">
        <v>2442.2399999999998</v>
      </c>
      <c r="G1037">
        <v>2409.12</v>
      </c>
      <c r="H1037">
        <v>2352.96</v>
      </c>
      <c r="I1037">
        <v>2321.2800000000002</v>
      </c>
      <c r="J1037">
        <v>2420.64</v>
      </c>
      <c r="K1037">
        <v>2420.64</v>
      </c>
      <c r="L1037">
        <v>2502.7199999999998</v>
      </c>
      <c r="M1037">
        <v>2558.88</v>
      </c>
      <c r="N1037">
        <v>2557.44</v>
      </c>
      <c r="O1037">
        <v>2606.4</v>
      </c>
      <c r="P1037">
        <v>2648.16</v>
      </c>
      <c r="Q1037">
        <v>2679.84</v>
      </c>
      <c r="R1037">
        <v>2687.04</v>
      </c>
      <c r="S1037">
        <v>2711.52</v>
      </c>
      <c r="T1037">
        <v>2695.68</v>
      </c>
      <c r="U1037">
        <v>2717.28</v>
      </c>
      <c r="V1037">
        <v>2629.44</v>
      </c>
      <c r="W1037">
        <v>2635.2</v>
      </c>
      <c r="X1037">
        <v>2646.72</v>
      </c>
      <c r="Y1037">
        <v>2633.76</v>
      </c>
      <c r="Z1037">
        <v>2538.7199999999998</v>
      </c>
      <c r="AA1037">
        <v>2498.4</v>
      </c>
      <c r="AB1037">
        <v>2430.7199999999998</v>
      </c>
    </row>
    <row r="1038" spans="1:28" hidden="1" x14ac:dyDescent="0.25">
      <c r="A1038">
        <v>944228097</v>
      </c>
      <c r="B1038" s="3">
        <v>43745</v>
      </c>
      <c r="C1038" t="s">
        <v>6</v>
      </c>
      <c r="D1038" t="s">
        <v>5</v>
      </c>
    </row>
    <row r="1039" spans="1:28" x14ac:dyDescent="0.25">
      <c r="A1039">
        <v>944228097</v>
      </c>
      <c r="B1039" s="3">
        <v>43745</v>
      </c>
      <c r="C1039" t="s">
        <v>7</v>
      </c>
      <c r="D1039" t="s">
        <v>5</v>
      </c>
    </row>
    <row r="1040" spans="1:28" hidden="1" x14ac:dyDescent="0.25">
      <c r="A1040">
        <v>944228097</v>
      </c>
      <c r="B1040" s="3">
        <v>43746</v>
      </c>
      <c r="C1040" t="s">
        <v>4</v>
      </c>
      <c r="D1040" t="s">
        <v>5</v>
      </c>
      <c r="E1040">
        <v>2352.96</v>
      </c>
      <c r="F1040">
        <v>2279.52</v>
      </c>
      <c r="G1040">
        <v>2247.84</v>
      </c>
      <c r="H1040">
        <v>2240.64</v>
      </c>
      <c r="I1040">
        <v>2265.12</v>
      </c>
      <c r="J1040">
        <v>2306.88</v>
      </c>
      <c r="K1040">
        <v>2273.7600000000002</v>
      </c>
      <c r="L1040">
        <v>2298.2399999999998</v>
      </c>
      <c r="M1040">
        <v>2363.04</v>
      </c>
      <c r="N1040">
        <v>2378.88</v>
      </c>
      <c r="O1040">
        <v>2445.12</v>
      </c>
      <c r="P1040">
        <v>2491.1999999999998</v>
      </c>
      <c r="Q1040">
        <v>2504.16</v>
      </c>
      <c r="R1040">
        <v>2502.7199999999998</v>
      </c>
      <c r="S1040">
        <v>2482.56</v>
      </c>
      <c r="T1040">
        <v>2491.1999999999998</v>
      </c>
      <c r="U1040">
        <v>2476.8000000000002</v>
      </c>
      <c r="V1040">
        <v>2449.44</v>
      </c>
      <c r="W1040">
        <v>2473.92</v>
      </c>
      <c r="X1040">
        <v>2471.04</v>
      </c>
      <c r="Y1040">
        <v>2351.52</v>
      </c>
      <c r="Z1040">
        <v>2335.6799999999998</v>
      </c>
      <c r="AA1040">
        <v>2298.2399999999998</v>
      </c>
      <c r="AB1040">
        <v>2246.4</v>
      </c>
    </row>
    <row r="1041" spans="1:28" hidden="1" x14ac:dyDescent="0.25">
      <c r="A1041">
        <v>944228097</v>
      </c>
      <c r="B1041" s="3">
        <v>43746</v>
      </c>
      <c r="C1041" t="s">
        <v>6</v>
      </c>
      <c r="D1041" t="s">
        <v>5</v>
      </c>
    </row>
    <row r="1042" spans="1:28" x14ac:dyDescent="0.25">
      <c r="A1042">
        <v>944228097</v>
      </c>
      <c r="B1042" s="3">
        <v>43746</v>
      </c>
      <c r="C1042" t="s">
        <v>7</v>
      </c>
      <c r="D1042" t="s">
        <v>5</v>
      </c>
    </row>
    <row r="1043" spans="1:28" hidden="1" x14ac:dyDescent="0.25">
      <c r="A1043">
        <v>944228097</v>
      </c>
      <c r="B1043" s="3">
        <v>43747</v>
      </c>
      <c r="C1043" t="s">
        <v>4</v>
      </c>
      <c r="D1043" t="s">
        <v>5</v>
      </c>
      <c r="E1043">
        <v>2223.36</v>
      </c>
      <c r="F1043">
        <v>2229.12</v>
      </c>
      <c r="G1043">
        <v>2194.56</v>
      </c>
      <c r="H1043">
        <v>2151.36</v>
      </c>
      <c r="I1043">
        <v>2145.6</v>
      </c>
      <c r="J1043">
        <v>2232</v>
      </c>
      <c r="K1043">
        <v>2211.84</v>
      </c>
      <c r="L1043">
        <v>2239.1999999999998</v>
      </c>
      <c r="M1043">
        <v>2337.12</v>
      </c>
      <c r="N1043">
        <v>2361.6</v>
      </c>
      <c r="O1043">
        <v>2354.4</v>
      </c>
      <c r="P1043">
        <v>2396.16</v>
      </c>
      <c r="Q1043">
        <v>2450.88</v>
      </c>
      <c r="R1043">
        <v>2462.4</v>
      </c>
      <c r="S1043">
        <v>2433.6</v>
      </c>
      <c r="T1043">
        <v>2450.88</v>
      </c>
      <c r="U1043">
        <v>2468.16</v>
      </c>
      <c r="V1043">
        <v>2453.7600000000002</v>
      </c>
      <c r="W1043">
        <v>2481.12</v>
      </c>
      <c r="X1043">
        <v>2455.1999999999998</v>
      </c>
      <c r="Y1043">
        <v>2437.92</v>
      </c>
      <c r="Z1043">
        <v>2410.56</v>
      </c>
      <c r="AA1043">
        <v>2374.56</v>
      </c>
      <c r="AB1043">
        <v>2265.12</v>
      </c>
    </row>
    <row r="1044" spans="1:28" hidden="1" x14ac:dyDescent="0.25">
      <c r="A1044">
        <v>944228097</v>
      </c>
      <c r="B1044" s="3">
        <v>43747</v>
      </c>
      <c r="C1044" t="s">
        <v>6</v>
      </c>
      <c r="D1044" t="s">
        <v>5</v>
      </c>
    </row>
    <row r="1045" spans="1:28" x14ac:dyDescent="0.25">
      <c r="A1045">
        <v>944228097</v>
      </c>
      <c r="B1045" s="3">
        <v>43747</v>
      </c>
      <c r="C1045" t="s">
        <v>7</v>
      </c>
      <c r="D1045" t="s">
        <v>5</v>
      </c>
    </row>
    <row r="1046" spans="1:28" hidden="1" x14ac:dyDescent="0.25">
      <c r="A1046">
        <v>944228097</v>
      </c>
      <c r="B1046" s="3">
        <v>43748</v>
      </c>
      <c r="C1046" t="s">
        <v>4</v>
      </c>
      <c r="D1046" t="s">
        <v>5</v>
      </c>
      <c r="E1046">
        <v>2269.44</v>
      </c>
      <c r="F1046">
        <v>2239.1999999999998</v>
      </c>
      <c r="G1046">
        <v>2219.04</v>
      </c>
      <c r="H1046">
        <v>2154.2399999999998</v>
      </c>
      <c r="I1046">
        <v>2187.36</v>
      </c>
      <c r="J1046">
        <v>2246.4</v>
      </c>
      <c r="K1046">
        <v>2213.2800000000002</v>
      </c>
      <c r="L1046">
        <v>2260.8000000000002</v>
      </c>
      <c r="M1046">
        <v>2399.04</v>
      </c>
      <c r="N1046">
        <v>2449.44</v>
      </c>
      <c r="O1046">
        <v>2466.7199999999998</v>
      </c>
      <c r="P1046">
        <v>2420.64</v>
      </c>
      <c r="Q1046">
        <v>2466.7199999999998</v>
      </c>
      <c r="R1046">
        <v>2489.7600000000002</v>
      </c>
      <c r="S1046">
        <v>2488.3200000000002</v>
      </c>
      <c r="T1046">
        <v>2489.7600000000002</v>
      </c>
      <c r="U1046">
        <v>2478.2399999999998</v>
      </c>
      <c r="V1046">
        <v>2440.8000000000002</v>
      </c>
      <c r="W1046">
        <v>2504.16</v>
      </c>
      <c r="X1046">
        <v>2476.8000000000002</v>
      </c>
      <c r="Y1046">
        <v>2482.56</v>
      </c>
      <c r="Z1046">
        <v>2403.36</v>
      </c>
      <c r="AA1046">
        <v>2410.56</v>
      </c>
      <c r="AB1046">
        <v>2305.44</v>
      </c>
    </row>
    <row r="1047" spans="1:28" hidden="1" x14ac:dyDescent="0.25">
      <c r="A1047">
        <v>944228097</v>
      </c>
      <c r="B1047" s="3">
        <v>43748</v>
      </c>
      <c r="C1047" t="s">
        <v>6</v>
      </c>
      <c r="D1047" t="s">
        <v>5</v>
      </c>
    </row>
    <row r="1048" spans="1:28" x14ac:dyDescent="0.25">
      <c r="A1048">
        <v>944228097</v>
      </c>
      <c r="B1048" s="3">
        <v>43748</v>
      </c>
      <c r="C1048" t="s">
        <v>7</v>
      </c>
      <c r="D1048" t="s">
        <v>5</v>
      </c>
    </row>
    <row r="1049" spans="1:28" hidden="1" x14ac:dyDescent="0.25">
      <c r="A1049">
        <v>944228097</v>
      </c>
      <c r="B1049" s="3">
        <v>43749</v>
      </c>
      <c r="C1049" t="s">
        <v>4</v>
      </c>
      <c r="D1049" t="s">
        <v>5</v>
      </c>
      <c r="E1049">
        <v>2302.56</v>
      </c>
      <c r="F1049">
        <v>2249.2800000000002</v>
      </c>
      <c r="G1049">
        <v>2236.3200000000002</v>
      </c>
      <c r="H1049">
        <v>2185.92</v>
      </c>
      <c r="I1049">
        <v>2187.36</v>
      </c>
      <c r="J1049">
        <v>2269.44</v>
      </c>
      <c r="K1049">
        <v>2236.3200000000002</v>
      </c>
      <c r="L1049">
        <v>2263.6799999999998</v>
      </c>
      <c r="M1049">
        <v>2334.2399999999998</v>
      </c>
      <c r="N1049">
        <v>2393.2800000000002</v>
      </c>
      <c r="O1049">
        <v>2442.2399999999998</v>
      </c>
      <c r="P1049">
        <v>2407.6799999999998</v>
      </c>
      <c r="Q1049">
        <v>2472.48</v>
      </c>
      <c r="R1049">
        <v>2522.88</v>
      </c>
      <c r="S1049">
        <v>2535.84</v>
      </c>
      <c r="T1049">
        <v>2491.1999999999998</v>
      </c>
      <c r="U1049">
        <v>2471.04</v>
      </c>
      <c r="V1049">
        <v>2531.52</v>
      </c>
      <c r="W1049">
        <v>2612.16</v>
      </c>
      <c r="X1049">
        <v>2628</v>
      </c>
      <c r="Y1049">
        <v>2589.12</v>
      </c>
      <c r="Z1049">
        <v>2540.16</v>
      </c>
      <c r="AA1049">
        <v>2550.2399999999998</v>
      </c>
      <c r="AB1049">
        <v>2448</v>
      </c>
    </row>
    <row r="1050" spans="1:28" hidden="1" x14ac:dyDescent="0.25">
      <c r="A1050">
        <v>944228097</v>
      </c>
      <c r="B1050" s="3">
        <v>43749</v>
      </c>
      <c r="C1050" t="s">
        <v>6</v>
      </c>
      <c r="D1050" t="s">
        <v>5</v>
      </c>
    </row>
    <row r="1051" spans="1:28" x14ac:dyDescent="0.25">
      <c r="A1051">
        <v>944228097</v>
      </c>
      <c r="B1051" s="3">
        <v>43749</v>
      </c>
      <c r="C1051" t="s">
        <v>7</v>
      </c>
      <c r="D1051" t="s">
        <v>5</v>
      </c>
    </row>
    <row r="1052" spans="1:28" hidden="1" x14ac:dyDescent="0.25">
      <c r="A1052">
        <v>944228097</v>
      </c>
      <c r="B1052" s="3">
        <v>43750</v>
      </c>
      <c r="C1052" t="s">
        <v>4</v>
      </c>
      <c r="D1052" t="s">
        <v>5</v>
      </c>
      <c r="E1052">
        <v>2443.6799999999998</v>
      </c>
      <c r="F1052">
        <v>2371.6799999999998</v>
      </c>
      <c r="G1052">
        <v>2286.7199999999998</v>
      </c>
      <c r="H1052">
        <v>2269.44</v>
      </c>
      <c r="I1052">
        <v>2230.56</v>
      </c>
      <c r="J1052">
        <v>2275.1999999999998</v>
      </c>
      <c r="K1052">
        <v>2252.16</v>
      </c>
      <c r="L1052">
        <v>2259.36</v>
      </c>
      <c r="M1052">
        <v>2338.56</v>
      </c>
      <c r="N1052">
        <v>2397.6</v>
      </c>
      <c r="O1052">
        <v>2466.7199999999998</v>
      </c>
      <c r="P1052">
        <v>2475.36</v>
      </c>
      <c r="Q1052">
        <v>2541.6</v>
      </c>
      <c r="R1052">
        <v>2592</v>
      </c>
      <c r="S1052">
        <v>2659.68</v>
      </c>
      <c r="T1052">
        <v>2668.32</v>
      </c>
      <c r="U1052">
        <v>2679.84</v>
      </c>
      <c r="V1052">
        <v>2668.32</v>
      </c>
      <c r="W1052">
        <v>2702.88</v>
      </c>
      <c r="X1052">
        <v>2727.36</v>
      </c>
      <c r="Y1052">
        <v>2685.6</v>
      </c>
      <c r="Z1052">
        <v>2664</v>
      </c>
      <c r="AA1052">
        <v>2664</v>
      </c>
      <c r="AB1052">
        <v>2547.36</v>
      </c>
    </row>
    <row r="1053" spans="1:28" hidden="1" x14ac:dyDescent="0.25">
      <c r="A1053">
        <v>944228097</v>
      </c>
      <c r="B1053" s="3">
        <v>43750</v>
      </c>
      <c r="C1053" t="s">
        <v>6</v>
      </c>
      <c r="D1053" t="s">
        <v>5</v>
      </c>
    </row>
    <row r="1054" spans="1:28" x14ac:dyDescent="0.25">
      <c r="A1054">
        <v>944228097</v>
      </c>
      <c r="B1054" s="3">
        <v>43750</v>
      </c>
      <c r="C1054" t="s">
        <v>7</v>
      </c>
      <c r="D1054" t="s">
        <v>5</v>
      </c>
    </row>
    <row r="1055" spans="1:28" hidden="1" x14ac:dyDescent="0.25">
      <c r="A1055">
        <v>944228097</v>
      </c>
      <c r="B1055" s="3">
        <v>43751</v>
      </c>
      <c r="C1055" t="s">
        <v>4</v>
      </c>
      <c r="D1055" t="s">
        <v>5</v>
      </c>
      <c r="E1055">
        <v>2476.8000000000002</v>
      </c>
      <c r="F1055">
        <v>2459.52</v>
      </c>
      <c r="G1055">
        <v>2401.92</v>
      </c>
      <c r="H1055">
        <v>2328.48</v>
      </c>
      <c r="I1055">
        <v>2259.36</v>
      </c>
      <c r="J1055">
        <v>2283.84</v>
      </c>
      <c r="K1055">
        <v>2232</v>
      </c>
      <c r="L1055">
        <v>2260.8000000000002</v>
      </c>
      <c r="M1055">
        <v>2361.6</v>
      </c>
      <c r="N1055">
        <v>2407.6799999999998</v>
      </c>
      <c r="O1055">
        <v>2448</v>
      </c>
      <c r="P1055">
        <v>2491.1999999999998</v>
      </c>
      <c r="Q1055">
        <v>2560.3200000000002</v>
      </c>
      <c r="R1055">
        <v>2619.36</v>
      </c>
      <c r="S1055">
        <v>2671.2</v>
      </c>
      <c r="T1055">
        <v>2617.92</v>
      </c>
      <c r="U1055">
        <v>2570.4</v>
      </c>
      <c r="V1055">
        <v>2642.4</v>
      </c>
      <c r="W1055">
        <v>2587.6799999999998</v>
      </c>
      <c r="X1055">
        <v>2551.6799999999998</v>
      </c>
      <c r="Y1055">
        <v>2484</v>
      </c>
      <c r="Z1055">
        <v>2460.96</v>
      </c>
      <c r="AA1055">
        <v>2394.7199999999998</v>
      </c>
      <c r="AB1055">
        <v>2358.7199999999998</v>
      </c>
    </row>
    <row r="1056" spans="1:28" hidden="1" x14ac:dyDescent="0.25">
      <c r="A1056">
        <v>944228097</v>
      </c>
      <c r="B1056" s="3">
        <v>43751</v>
      </c>
      <c r="C1056" t="s">
        <v>6</v>
      </c>
      <c r="D1056" t="s">
        <v>5</v>
      </c>
    </row>
    <row r="1057" spans="1:28" x14ac:dyDescent="0.25">
      <c r="A1057">
        <v>944228097</v>
      </c>
      <c r="B1057" s="3">
        <v>43751</v>
      </c>
      <c r="C1057" t="s">
        <v>7</v>
      </c>
      <c r="D1057" t="s">
        <v>5</v>
      </c>
    </row>
    <row r="1058" spans="1:28" hidden="1" x14ac:dyDescent="0.25">
      <c r="A1058">
        <v>944228097</v>
      </c>
      <c r="B1058" s="3">
        <v>43752</v>
      </c>
      <c r="C1058" t="s">
        <v>4</v>
      </c>
      <c r="D1058" t="s">
        <v>5</v>
      </c>
      <c r="E1058">
        <v>2280.96</v>
      </c>
      <c r="F1058">
        <v>2278.08</v>
      </c>
      <c r="G1058">
        <v>2240.64</v>
      </c>
      <c r="H1058">
        <v>2160</v>
      </c>
      <c r="I1058">
        <v>2183.04</v>
      </c>
      <c r="J1058">
        <v>2178.7199999999998</v>
      </c>
      <c r="K1058">
        <v>2211.84</v>
      </c>
      <c r="L1058">
        <v>2246.4</v>
      </c>
      <c r="M1058">
        <v>2311.1999999999998</v>
      </c>
      <c r="N1058">
        <v>2337.12</v>
      </c>
      <c r="O1058">
        <v>2433.6</v>
      </c>
      <c r="P1058">
        <v>2485.44</v>
      </c>
      <c r="Q1058">
        <v>2531.52</v>
      </c>
      <c r="R1058">
        <v>2581.92</v>
      </c>
      <c r="S1058">
        <v>2655.36</v>
      </c>
      <c r="T1058">
        <v>2629.44</v>
      </c>
      <c r="U1058">
        <v>2574.7199999999998</v>
      </c>
      <c r="V1058">
        <v>2505.6</v>
      </c>
      <c r="W1058">
        <v>2512.8000000000002</v>
      </c>
      <c r="X1058">
        <v>2465.2800000000002</v>
      </c>
      <c r="Y1058">
        <v>2469.6</v>
      </c>
      <c r="Z1058">
        <v>2435.04</v>
      </c>
      <c r="AA1058">
        <v>2361.6</v>
      </c>
      <c r="AB1058">
        <v>2216.16</v>
      </c>
    </row>
    <row r="1059" spans="1:28" hidden="1" x14ac:dyDescent="0.25">
      <c r="A1059">
        <v>944228097</v>
      </c>
      <c r="B1059" s="3">
        <v>43752</v>
      </c>
      <c r="C1059" t="s">
        <v>6</v>
      </c>
      <c r="D1059" t="s">
        <v>5</v>
      </c>
    </row>
    <row r="1060" spans="1:28" x14ac:dyDescent="0.25">
      <c r="A1060">
        <v>944228097</v>
      </c>
      <c r="B1060" s="3">
        <v>43752</v>
      </c>
      <c r="C1060" t="s">
        <v>7</v>
      </c>
      <c r="D1060" t="s">
        <v>5</v>
      </c>
    </row>
    <row r="1061" spans="1:28" hidden="1" x14ac:dyDescent="0.25">
      <c r="A1061">
        <v>944228097</v>
      </c>
      <c r="B1061" s="3">
        <v>43753</v>
      </c>
      <c r="C1061" t="s">
        <v>4</v>
      </c>
      <c r="D1061" t="s">
        <v>5</v>
      </c>
      <c r="E1061">
        <v>2177.2800000000002</v>
      </c>
      <c r="F1061">
        <v>2194.56</v>
      </c>
      <c r="G1061">
        <v>2183.04</v>
      </c>
      <c r="H1061">
        <v>2145.6</v>
      </c>
      <c r="I1061">
        <v>2122.56</v>
      </c>
      <c r="J1061">
        <v>2152.8000000000002</v>
      </c>
      <c r="K1061">
        <v>2180.16</v>
      </c>
      <c r="L1061">
        <v>2299.6799999999998</v>
      </c>
      <c r="M1061">
        <v>2342.88</v>
      </c>
      <c r="N1061">
        <v>2417.7600000000002</v>
      </c>
      <c r="O1061">
        <v>2450.88</v>
      </c>
      <c r="P1061">
        <v>2465.2800000000002</v>
      </c>
      <c r="Q1061">
        <v>2472.48</v>
      </c>
      <c r="R1061">
        <v>2514.2399999999998</v>
      </c>
      <c r="S1061">
        <v>2502.7199999999998</v>
      </c>
      <c r="T1061">
        <v>2482.56</v>
      </c>
      <c r="U1061">
        <v>2450.88</v>
      </c>
      <c r="V1061">
        <v>2465.2800000000002</v>
      </c>
      <c r="W1061">
        <v>2412</v>
      </c>
      <c r="X1061">
        <v>2440.8000000000002</v>
      </c>
      <c r="Y1061">
        <v>2426.4</v>
      </c>
      <c r="Z1061">
        <v>2335.6799999999998</v>
      </c>
      <c r="AA1061">
        <v>2332.8000000000002</v>
      </c>
      <c r="AB1061">
        <v>2263.6799999999998</v>
      </c>
    </row>
    <row r="1062" spans="1:28" hidden="1" x14ac:dyDescent="0.25">
      <c r="A1062">
        <v>944228097</v>
      </c>
      <c r="B1062" s="3">
        <v>43753</v>
      </c>
      <c r="C1062" t="s">
        <v>6</v>
      </c>
      <c r="D1062" t="s">
        <v>5</v>
      </c>
    </row>
    <row r="1063" spans="1:28" x14ac:dyDescent="0.25">
      <c r="A1063">
        <v>944228097</v>
      </c>
      <c r="B1063" s="3">
        <v>43753</v>
      </c>
      <c r="C1063" t="s">
        <v>7</v>
      </c>
      <c r="D1063" t="s">
        <v>5</v>
      </c>
    </row>
    <row r="1064" spans="1:28" hidden="1" x14ac:dyDescent="0.25">
      <c r="A1064">
        <v>944228097</v>
      </c>
      <c r="B1064" s="3">
        <v>43754</v>
      </c>
      <c r="C1064" t="s">
        <v>4</v>
      </c>
      <c r="D1064" t="s">
        <v>5</v>
      </c>
      <c r="E1064">
        <v>2239.1999999999998</v>
      </c>
      <c r="F1064">
        <v>2183.04</v>
      </c>
      <c r="G1064">
        <v>2128.3200000000002</v>
      </c>
      <c r="H1064">
        <v>2178.7199999999998</v>
      </c>
      <c r="I1064">
        <v>2149.92</v>
      </c>
      <c r="J1064">
        <v>2206.08</v>
      </c>
      <c r="K1064">
        <v>2211.84</v>
      </c>
      <c r="L1064">
        <v>2273.7600000000002</v>
      </c>
      <c r="M1064">
        <v>2360.16</v>
      </c>
      <c r="N1064">
        <v>2422.08</v>
      </c>
      <c r="O1064">
        <v>2424.96</v>
      </c>
      <c r="P1064">
        <v>2499.84</v>
      </c>
      <c r="Q1064">
        <v>2485.44</v>
      </c>
      <c r="R1064">
        <v>2491.1999999999998</v>
      </c>
      <c r="S1064">
        <v>2478.2399999999998</v>
      </c>
      <c r="T1064">
        <v>2489.7600000000002</v>
      </c>
      <c r="U1064">
        <v>2509.92</v>
      </c>
      <c r="V1064">
        <v>2491.1999999999998</v>
      </c>
      <c r="W1064">
        <v>2494.08</v>
      </c>
      <c r="X1064">
        <v>2463.84</v>
      </c>
      <c r="Y1064">
        <v>2469.6</v>
      </c>
      <c r="Z1064">
        <v>2413.44</v>
      </c>
      <c r="AA1064">
        <v>676.8</v>
      </c>
      <c r="AB1064">
        <v>0</v>
      </c>
    </row>
    <row r="1065" spans="1:28" hidden="1" x14ac:dyDescent="0.25">
      <c r="A1065">
        <v>944228097</v>
      </c>
      <c r="B1065" s="3">
        <v>43754</v>
      </c>
      <c r="C1065" t="s">
        <v>6</v>
      </c>
      <c r="D1065" t="s">
        <v>5</v>
      </c>
    </row>
    <row r="1066" spans="1:28" x14ac:dyDescent="0.25">
      <c r="A1066">
        <v>944228097</v>
      </c>
      <c r="B1066" s="3">
        <v>43754</v>
      </c>
      <c r="C1066" t="s">
        <v>7</v>
      </c>
      <c r="D1066" t="s">
        <v>5</v>
      </c>
    </row>
    <row r="1067" spans="1:28" hidden="1" x14ac:dyDescent="0.25">
      <c r="A1067">
        <v>944228097</v>
      </c>
      <c r="B1067" s="3">
        <v>43755</v>
      </c>
      <c r="C1067" t="s">
        <v>4</v>
      </c>
      <c r="D1067" t="s">
        <v>5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1729.44</v>
      </c>
      <c r="L1067">
        <v>2252.16</v>
      </c>
      <c r="M1067">
        <v>2381.7600000000002</v>
      </c>
      <c r="N1067">
        <v>2381.7600000000002</v>
      </c>
      <c r="O1067">
        <v>2414.88</v>
      </c>
      <c r="P1067">
        <v>2416.3200000000002</v>
      </c>
      <c r="Q1067">
        <v>2463.84</v>
      </c>
      <c r="R1067">
        <v>2492.64</v>
      </c>
      <c r="S1067">
        <v>2485.44</v>
      </c>
      <c r="T1067">
        <v>2479.6799999999998</v>
      </c>
      <c r="U1067">
        <v>2527.1999999999998</v>
      </c>
      <c r="V1067">
        <v>2517.12</v>
      </c>
      <c r="W1067">
        <v>2515.6799999999998</v>
      </c>
      <c r="X1067">
        <v>2521.44</v>
      </c>
      <c r="Y1067">
        <v>2496.96</v>
      </c>
      <c r="Z1067">
        <v>2450.88</v>
      </c>
      <c r="AA1067">
        <v>2406.2399999999998</v>
      </c>
      <c r="AB1067">
        <v>2319.84</v>
      </c>
    </row>
    <row r="1068" spans="1:28" hidden="1" x14ac:dyDescent="0.25">
      <c r="A1068">
        <v>944228097</v>
      </c>
      <c r="B1068" s="3">
        <v>43755</v>
      </c>
      <c r="C1068" t="s">
        <v>6</v>
      </c>
      <c r="D1068" t="s">
        <v>5</v>
      </c>
    </row>
    <row r="1069" spans="1:28" x14ac:dyDescent="0.25">
      <c r="A1069">
        <v>944228097</v>
      </c>
      <c r="B1069" s="3">
        <v>43755</v>
      </c>
      <c r="C1069" t="s">
        <v>7</v>
      </c>
      <c r="D1069" t="s">
        <v>5</v>
      </c>
    </row>
    <row r="1070" spans="1:28" hidden="1" x14ac:dyDescent="0.25">
      <c r="A1070">
        <v>944228097</v>
      </c>
      <c r="B1070" s="3">
        <v>43756</v>
      </c>
      <c r="C1070" t="s">
        <v>4</v>
      </c>
      <c r="D1070" t="s">
        <v>5</v>
      </c>
      <c r="E1070">
        <v>2321.2800000000002</v>
      </c>
      <c r="F1070">
        <v>2249.2800000000002</v>
      </c>
      <c r="G1070">
        <v>2275.1999999999998</v>
      </c>
      <c r="H1070">
        <v>2233.44</v>
      </c>
      <c r="I1070">
        <v>2226.2399999999998</v>
      </c>
      <c r="J1070">
        <v>2337.12</v>
      </c>
      <c r="K1070">
        <v>2327.04</v>
      </c>
      <c r="L1070">
        <v>2334.2399999999998</v>
      </c>
      <c r="M1070">
        <v>2386.08</v>
      </c>
      <c r="N1070">
        <v>2410.56</v>
      </c>
      <c r="O1070">
        <v>2489.7600000000002</v>
      </c>
      <c r="P1070">
        <v>2468.16</v>
      </c>
      <c r="Q1070">
        <v>2468.16</v>
      </c>
      <c r="R1070">
        <v>2515.6799999999998</v>
      </c>
      <c r="S1070">
        <v>2485.44</v>
      </c>
      <c r="T1070">
        <v>2504.16</v>
      </c>
      <c r="U1070">
        <v>2455.1999999999998</v>
      </c>
      <c r="V1070">
        <v>2511.36</v>
      </c>
      <c r="W1070">
        <v>2522.88</v>
      </c>
      <c r="X1070">
        <v>2558.88</v>
      </c>
      <c r="Y1070">
        <v>2570.4</v>
      </c>
      <c r="Z1070">
        <v>2525.7600000000002</v>
      </c>
      <c r="AA1070">
        <v>2486.88</v>
      </c>
      <c r="AB1070">
        <v>2472.48</v>
      </c>
    </row>
    <row r="1071" spans="1:28" hidden="1" x14ac:dyDescent="0.25">
      <c r="A1071">
        <v>944228097</v>
      </c>
      <c r="B1071" s="3">
        <v>43756</v>
      </c>
      <c r="C1071" t="s">
        <v>6</v>
      </c>
      <c r="D1071" t="s">
        <v>5</v>
      </c>
    </row>
    <row r="1072" spans="1:28" x14ac:dyDescent="0.25">
      <c r="A1072">
        <v>944228097</v>
      </c>
      <c r="B1072" s="3">
        <v>43756</v>
      </c>
      <c r="C1072" t="s">
        <v>7</v>
      </c>
      <c r="D1072" t="s">
        <v>5</v>
      </c>
    </row>
    <row r="1073" spans="1:28" hidden="1" x14ac:dyDescent="0.25">
      <c r="A1073">
        <v>944228097</v>
      </c>
      <c r="B1073" s="3">
        <v>43757</v>
      </c>
      <c r="C1073" t="s">
        <v>4</v>
      </c>
      <c r="D1073" t="s">
        <v>5</v>
      </c>
      <c r="E1073">
        <v>2393.2800000000002</v>
      </c>
      <c r="F1073">
        <v>2322.7199999999998</v>
      </c>
      <c r="G1073">
        <v>2263.6799999999998</v>
      </c>
      <c r="H1073">
        <v>2204.64</v>
      </c>
      <c r="I1073">
        <v>2193.12</v>
      </c>
      <c r="J1073">
        <v>2236.3200000000002</v>
      </c>
      <c r="K1073">
        <v>2207.52</v>
      </c>
      <c r="L1073">
        <v>2279.52</v>
      </c>
      <c r="M1073">
        <v>2334.2399999999998</v>
      </c>
      <c r="N1073">
        <v>2378.88</v>
      </c>
      <c r="O1073">
        <v>2436.48</v>
      </c>
      <c r="P1073">
        <v>2456.64</v>
      </c>
      <c r="Q1073">
        <v>2471.04</v>
      </c>
      <c r="R1073">
        <v>2534.4</v>
      </c>
      <c r="S1073">
        <v>2633.76</v>
      </c>
      <c r="T1073">
        <v>2592</v>
      </c>
      <c r="U1073">
        <v>2622.24</v>
      </c>
      <c r="V1073">
        <v>2626.56</v>
      </c>
      <c r="W1073">
        <v>2625.12</v>
      </c>
      <c r="X1073">
        <v>2579.04</v>
      </c>
      <c r="Y1073">
        <v>2586.2399999999998</v>
      </c>
      <c r="Z1073">
        <v>2571.84</v>
      </c>
      <c r="AA1073">
        <v>2517.12</v>
      </c>
      <c r="AB1073">
        <v>2448</v>
      </c>
    </row>
    <row r="1074" spans="1:28" hidden="1" x14ac:dyDescent="0.25">
      <c r="A1074">
        <v>944228097</v>
      </c>
      <c r="B1074" s="3">
        <v>43757</v>
      </c>
      <c r="C1074" t="s">
        <v>6</v>
      </c>
      <c r="D1074" t="s">
        <v>5</v>
      </c>
    </row>
    <row r="1075" spans="1:28" x14ac:dyDescent="0.25">
      <c r="A1075">
        <v>944228097</v>
      </c>
      <c r="B1075" s="3">
        <v>43757</v>
      </c>
      <c r="C1075" t="s">
        <v>7</v>
      </c>
      <c r="D1075" t="s">
        <v>5</v>
      </c>
    </row>
    <row r="1076" spans="1:28" hidden="1" x14ac:dyDescent="0.25">
      <c r="A1076">
        <v>944228097</v>
      </c>
      <c r="B1076" s="3">
        <v>43758</v>
      </c>
      <c r="C1076" t="s">
        <v>4</v>
      </c>
      <c r="D1076" t="s">
        <v>5</v>
      </c>
      <c r="E1076">
        <v>2390.4</v>
      </c>
      <c r="F1076">
        <v>2308.3200000000002</v>
      </c>
      <c r="G1076">
        <v>2242.08</v>
      </c>
      <c r="H1076">
        <v>2206.08</v>
      </c>
      <c r="I1076">
        <v>2197.44</v>
      </c>
      <c r="J1076">
        <v>2226.2399999999998</v>
      </c>
      <c r="K1076">
        <v>2229.12</v>
      </c>
      <c r="L1076">
        <v>2243.52</v>
      </c>
      <c r="M1076">
        <v>2340</v>
      </c>
      <c r="N1076">
        <v>2401.92</v>
      </c>
      <c r="O1076">
        <v>2432.16</v>
      </c>
      <c r="P1076">
        <v>2450.88</v>
      </c>
      <c r="Q1076">
        <v>2430.7199999999998</v>
      </c>
      <c r="R1076">
        <v>2484</v>
      </c>
      <c r="S1076">
        <v>2498.4</v>
      </c>
      <c r="T1076">
        <v>2502.7199999999998</v>
      </c>
      <c r="U1076">
        <v>2453.7600000000002</v>
      </c>
      <c r="V1076">
        <v>2476.8000000000002</v>
      </c>
      <c r="W1076">
        <v>2531.52</v>
      </c>
      <c r="X1076">
        <v>2517.12</v>
      </c>
      <c r="Y1076">
        <v>2515.6799999999998</v>
      </c>
      <c r="Z1076">
        <v>2436.48</v>
      </c>
      <c r="AA1076">
        <v>2377.44</v>
      </c>
      <c r="AB1076">
        <v>2340</v>
      </c>
    </row>
    <row r="1077" spans="1:28" hidden="1" x14ac:dyDescent="0.25">
      <c r="A1077">
        <v>944228097</v>
      </c>
      <c r="B1077" s="3">
        <v>43758</v>
      </c>
      <c r="C1077" t="s">
        <v>6</v>
      </c>
      <c r="D1077" t="s">
        <v>5</v>
      </c>
    </row>
    <row r="1078" spans="1:28" x14ac:dyDescent="0.25">
      <c r="A1078">
        <v>944228097</v>
      </c>
      <c r="B1078" s="3">
        <v>43758</v>
      </c>
      <c r="C1078" t="s">
        <v>7</v>
      </c>
      <c r="D1078" t="s">
        <v>5</v>
      </c>
    </row>
    <row r="1079" spans="1:28" hidden="1" x14ac:dyDescent="0.25">
      <c r="A1079">
        <v>944228097</v>
      </c>
      <c r="B1079" s="3">
        <v>43759</v>
      </c>
      <c r="C1079" t="s">
        <v>4</v>
      </c>
      <c r="D1079" t="s">
        <v>5</v>
      </c>
      <c r="E1079">
        <v>2298.2399999999998</v>
      </c>
      <c r="F1079">
        <v>2272.3200000000002</v>
      </c>
      <c r="G1079">
        <v>2201.7600000000002</v>
      </c>
      <c r="H1079">
        <v>2170.08</v>
      </c>
      <c r="I1079">
        <v>2184.48</v>
      </c>
      <c r="J1079">
        <v>2208.96</v>
      </c>
      <c r="K1079">
        <v>2220.48</v>
      </c>
      <c r="L1079">
        <v>2278.08</v>
      </c>
      <c r="M1079">
        <v>2360.16</v>
      </c>
      <c r="N1079">
        <v>2393.2800000000002</v>
      </c>
      <c r="O1079">
        <v>2445.12</v>
      </c>
      <c r="P1079">
        <v>2448</v>
      </c>
      <c r="Q1079">
        <v>2501.2800000000002</v>
      </c>
      <c r="R1079">
        <v>2534.4</v>
      </c>
      <c r="S1079">
        <v>2515.6799999999998</v>
      </c>
      <c r="T1079">
        <v>2538.7199999999998</v>
      </c>
      <c r="U1079">
        <v>2515.6799999999998</v>
      </c>
      <c r="V1079">
        <v>2528.64</v>
      </c>
      <c r="W1079">
        <v>2508.48</v>
      </c>
      <c r="X1079">
        <v>2440.8000000000002</v>
      </c>
      <c r="Y1079">
        <v>2413.44</v>
      </c>
      <c r="Z1079">
        <v>2363.04</v>
      </c>
      <c r="AA1079">
        <v>2304</v>
      </c>
      <c r="AB1079">
        <v>2266.56</v>
      </c>
    </row>
    <row r="1080" spans="1:28" hidden="1" x14ac:dyDescent="0.25">
      <c r="A1080">
        <v>944228097</v>
      </c>
      <c r="B1080" s="3">
        <v>43759</v>
      </c>
      <c r="C1080" t="s">
        <v>6</v>
      </c>
      <c r="D1080" t="s">
        <v>5</v>
      </c>
    </row>
    <row r="1081" spans="1:28" x14ac:dyDescent="0.25">
      <c r="A1081">
        <v>944228097</v>
      </c>
      <c r="B1081" s="3">
        <v>43759</v>
      </c>
      <c r="C1081" t="s">
        <v>7</v>
      </c>
      <c r="D1081" t="s">
        <v>5</v>
      </c>
    </row>
    <row r="1082" spans="1:28" hidden="1" x14ac:dyDescent="0.25">
      <c r="A1082">
        <v>944228097</v>
      </c>
      <c r="B1082" s="3">
        <v>43760</v>
      </c>
      <c r="C1082" t="s">
        <v>4</v>
      </c>
      <c r="D1082" t="s">
        <v>5</v>
      </c>
      <c r="E1082">
        <v>2240.64</v>
      </c>
      <c r="F1082">
        <v>2232</v>
      </c>
      <c r="G1082">
        <v>2223.36</v>
      </c>
      <c r="H1082">
        <v>2191.6799999999998</v>
      </c>
      <c r="I1082">
        <v>2206.08</v>
      </c>
      <c r="J1082">
        <v>2234.88</v>
      </c>
      <c r="K1082">
        <v>2234.88</v>
      </c>
      <c r="L1082">
        <v>2296.8000000000002</v>
      </c>
      <c r="M1082">
        <v>2352.96</v>
      </c>
      <c r="N1082">
        <v>2399.04</v>
      </c>
      <c r="O1082">
        <v>2394.7199999999998</v>
      </c>
      <c r="P1082">
        <v>2429.2800000000002</v>
      </c>
      <c r="Q1082">
        <v>2462.4</v>
      </c>
      <c r="R1082">
        <v>2488.3200000000002</v>
      </c>
      <c r="S1082">
        <v>2466.7199999999998</v>
      </c>
      <c r="T1082">
        <v>2452.3200000000002</v>
      </c>
      <c r="U1082">
        <v>2494.08</v>
      </c>
      <c r="V1082">
        <v>2502.7199999999998</v>
      </c>
      <c r="W1082">
        <v>2504.16</v>
      </c>
      <c r="X1082">
        <v>2448</v>
      </c>
      <c r="Y1082">
        <v>2399.04</v>
      </c>
      <c r="Z1082">
        <v>2383.1999999999998</v>
      </c>
      <c r="AA1082">
        <v>2352.96</v>
      </c>
      <c r="AB1082">
        <v>2292.48</v>
      </c>
    </row>
    <row r="1083" spans="1:28" hidden="1" x14ac:dyDescent="0.25">
      <c r="A1083">
        <v>944228097</v>
      </c>
      <c r="B1083" s="3">
        <v>43760</v>
      </c>
      <c r="C1083" t="s">
        <v>6</v>
      </c>
      <c r="D1083" t="s">
        <v>5</v>
      </c>
    </row>
    <row r="1084" spans="1:28" x14ac:dyDescent="0.25">
      <c r="A1084">
        <v>944228097</v>
      </c>
      <c r="B1084" s="3">
        <v>43760</v>
      </c>
      <c r="C1084" t="s">
        <v>7</v>
      </c>
      <c r="D1084" t="s">
        <v>5</v>
      </c>
    </row>
    <row r="1085" spans="1:28" hidden="1" x14ac:dyDescent="0.25">
      <c r="A1085">
        <v>944228097</v>
      </c>
      <c r="B1085" s="3">
        <v>43761</v>
      </c>
      <c r="C1085" t="s">
        <v>4</v>
      </c>
      <c r="D1085" t="s">
        <v>5</v>
      </c>
      <c r="E1085">
        <v>2302.56</v>
      </c>
      <c r="F1085">
        <v>2275.1999999999998</v>
      </c>
      <c r="G1085">
        <v>2268</v>
      </c>
      <c r="H1085">
        <v>2234.88</v>
      </c>
      <c r="I1085">
        <v>2213.2800000000002</v>
      </c>
      <c r="J1085">
        <v>2273.7600000000002</v>
      </c>
      <c r="K1085">
        <v>2266.56</v>
      </c>
      <c r="L1085">
        <v>2327.04</v>
      </c>
      <c r="M1085">
        <v>2462.4</v>
      </c>
      <c r="N1085">
        <v>2475.36</v>
      </c>
      <c r="O1085">
        <v>2515.6799999999998</v>
      </c>
      <c r="P1085">
        <v>2453.7600000000002</v>
      </c>
      <c r="Q1085">
        <v>2443.6799999999998</v>
      </c>
      <c r="R1085">
        <v>2429.2800000000002</v>
      </c>
      <c r="S1085">
        <v>2439.36</v>
      </c>
      <c r="T1085">
        <v>2465.2800000000002</v>
      </c>
      <c r="U1085">
        <v>2439.36</v>
      </c>
      <c r="V1085">
        <v>2423.52</v>
      </c>
      <c r="W1085">
        <v>2439.36</v>
      </c>
      <c r="X1085">
        <v>2455.1999999999998</v>
      </c>
      <c r="Y1085">
        <v>2423.52</v>
      </c>
      <c r="Z1085">
        <v>2384.64</v>
      </c>
      <c r="AA1085">
        <v>2315.52</v>
      </c>
      <c r="AB1085">
        <v>2185.92</v>
      </c>
    </row>
    <row r="1086" spans="1:28" hidden="1" x14ac:dyDescent="0.25">
      <c r="A1086">
        <v>944228097</v>
      </c>
      <c r="B1086" s="3">
        <v>43761</v>
      </c>
      <c r="C1086" t="s">
        <v>6</v>
      </c>
      <c r="D1086" t="s">
        <v>5</v>
      </c>
    </row>
    <row r="1087" spans="1:28" x14ac:dyDescent="0.25">
      <c r="A1087">
        <v>944228097</v>
      </c>
      <c r="B1087" s="3">
        <v>43761</v>
      </c>
      <c r="C1087" t="s">
        <v>7</v>
      </c>
      <c r="D1087" t="s">
        <v>5</v>
      </c>
    </row>
    <row r="1088" spans="1:28" hidden="1" x14ac:dyDescent="0.25">
      <c r="A1088">
        <v>944228097</v>
      </c>
      <c r="B1088" s="3">
        <v>43762</v>
      </c>
      <c r="C1088" t="s">
        <v>4</v>
      </c>
      <c r="D1088" t="s">
        <v>5</v>
      </c>
      <c r="E1088">
        <v>2214.7199999999998</v>
      </c>
      <c r="F1088">
        <v>2178.7199999999998</v>
      </c>
      <c r="G1088">
        <v>2164.3200000000002</v>
      </c>
      <c r="H1088">
        <v>2147.04</v>
      </c>
      <c r="I1088">
        <v>2129.7600000000002</v>
      </c>
      <c r="J1088">
        <v>2144.16</v>
      </c>
      <c r="K1088">
        <v>2164.3200000000002</v>
      </c>
      <c r="L1088">
        <v>2236.3200000000002</v>
      </c>
      <c r="M1088">
        <v>2387.52</v>
      </c>
      <c r="N1088">
        <v>2378.88</v>
      </c>
      <c r="O1088">
        <v>2420.64</v>
      </c>
      <c r="P1088">
        <v>2460.96</v>
      </c>
      <c r="Q1088">
        <v>2535.84</v>
      </c>
      <c r="R1088">
        <v>2522.88</v>
      </c>
      <c r="S1088">
        <v>2545.92</v>
      </c>
      <c r="T1088">
        <v>2535.84</v>
      </c>
      <c r="U1088">
        <v>2476.8000000000002</v>
      </c>
      <c r="V1088">
        <v>2446.56</v>
      </c>
      <c r="W1088">
        <v>2422.08</v>
      </c>
      <c r="X1088">
        <v>2453.7600000000002</v>
      </c>
      <c r="Y1088">
        <v>2413.44</v>
      </c>
      <c r="Z1088">
        <v>2384.64</v>
      </c>
      <c r="AA1088">
        <v>2259.36</v>
      </c>
      <c r="AB1088">
        <v>2239.1999999999998</v>
      </c>
    </row>
    <row r="1089" spans="1:28" hidden="1" x14ac:dyDescent="0.25">
      <c r="A1089">
        <v>944228097</v>
      </c>
      <c r="B1089" s="3">
        <v>43762</v>
      </c>
      <c r="C1089" t="s">
        <v>6</v>
      </c>
      <c r="D1089" t="s">
        <v>5</v>
      </c>
    </row>
    <row r="1090" spans="1:28" x14ac:dyDescent="0.25">
      <c r="A1090">
        <v>944228097</v>
      </c>
      <c r="B1090" s="3">
        <v>43762</v>
      </c>
      <c r="C1090" t="s">
        <v>7</v>
      </c>
      <c r="D1090" t="s">
        <v>5</v>
      </c>
    </row>
    <row r="1091" spans="1:28" hidden="1" x14ac:dyDescent="0.25">
      <c r="A1091">
        <v>944228097</v>
      </c>
      <c r="B1091" s="3">
        <v>43763</v>
      </c>
      <c r="C1091" t="s">
        <v>4</v>
      </c>
      <c r="D1091" t="s">
        <v>5</v>
      </c>
      <c r="E1091">
        <v>2257.92</v>
      </c>
      <c r="F1091">
        <v>2219.04</v>
      </c>
      <c r="G1091">
        <v>2226.2399999999998</v>
      </c>
      <c r="H1091">
        <v>2157.12</v>
      </c>
      <c r="I1091">
        <v>2131.1999999999998</v>
      </c>
      <c r="J1091">
        <v>2193.12</v>
      </c>
      <c r="K1091">
        <v>2168.64</v>
      </c>
      <c r="L1091">
        <v>2234.88</v>
      </c>
      <c r="M1091">
        <v>2334.2399999999998</v>
      </c>
      <c r="N1091">
        <v>2384.64</v>
      </c>
      <c r="O1091">
        <v>2481.12</v>
      </c>
      <c r="P1091">
        <v>2422.08</v>
      </c>
      <c r="Q1091">
        <v>2518.56</v>
      </c>
      <c r="R1091">
        <v>2537.2800000000002</v>
      </c>
      <c r="S1091">
        <v>2532.96</v>
      </c>
      <c r="T1091">
        <v>2515.6799999999998</v>
      </c>
      <c r="U1091">
        <v>2534.4</v>
      </c>
      <c r="V1091">
        <v>2541.6</v>
      </c>
      <c r="W1091">
        <v>2607.84</v>
      </c>
      <c r="X1091">
        <v>2551.6799999999998</v>
      </c>
      <c r="Y1091">
        <v>2580.48</v>
      </c>
      <c r="Z1091">
        <v>2508.48</v>
      </c>
      <c r="AA1091">
        <v>2540.16</v>
      </c>
      <c r="AB1091">
        <v>2409.12</v>
      </c>
    </row>
    <row r="1092" spans="1:28" hidden="1" x14ac:dyDescent="0.25">
      <c r="A1092">
        <v>944228097</v>
      </c>
      <c r="B1092" s="3">
        <v>43763</v>
      </c>
      <c r="C1092" t="s">
        <v>6</v>
      </c>
      <c r="D1092" t="s">
        <v>5</v>
      </c>
    </row>
    <row r="1093" spans="1:28" x14ac:dyDescent="0.25">
      <c r="A1093">
        <v>944228097</v>
      </c>
      <c r="B1093" s="3">
        <v>43763</v>
      </c>
      <c r="C1093" t="s">
        <v>7</v>
      </c>
      <c r="D1093" t="s">
        <v>5</v>
      </c>
    </row>
    <row r="1094" spans="1:28" hidden="1" x14ac:dyDescent="0.25">
      <c r="A1094">
        <v>944228097</v>
      </c>
      <c r="B1094" s="3">
        <v>43764</v>
      </c>
      <c r="C1094" t="s">
        <v>4</v>
      </c>
      <c r="D1094" t="s">
        <v>5</v>
      </c>
      <c r="E1094">
        <v>2380.3200000000002</v>
      </c>
      <c r="F1094">
        <v>2311.1999999999998</v>
      </c>
      <c r="G1094">
        <v>2265.12</v>
      </c>
      <c r="H1094">
        <v>2193.12</v>
      </c>
      <c r="I1094">
        <v>2191.6799999999998</v>
      </c>
      <c r="J1094">
        <v>2216.16</v>
      </c>
      <c r="K1094">
        <v>2220.48</v>
      </c>
      <c r="L1094">
        <v>2246.4</v>
      </c>
      <c r="M1094">
        <v>2325.6</v>
      </c>
      <c r="N1094">
        <v>2407.6799999999998</v>
      </c>
      <c r="O1094">
        <v>2476.8000000000002</v>
      </c>
      <c r="P1094">
        <v>2437.92</v>
      </c>
      <c r="Q1094">
        <v>2521.44</v>
      </c>
      <c r="R1094">
        <v>2548.8000000000002</v>
      </c>
      <c r="S1094">
        <v>2574.7199999999998</v>
      </c>
      <c r="T1094">
        <v>2543.04</v>
      </c>
      <c r="U1094">
        <v>2581.92</v>
      </c>
      <c r="V1094">
        <v>2568.96</v>
      </c>
      <c r="W1094">
        <v>2615.04</v>
      </c>
      <c r="X1094">
        <v>2587.6799999999998</v>
      </c>
      <c r="Y1094">
        <v>2567.52</v>
      </c>
      <c r="Z1094">
        <v>2577.6</v>
      </c>
      <c r="AA1094">
        <v>2551.6799999999998</v>
      </c>
      <c r="AB1094">
        <v>2515.6799999999998</v>
      </c>
    </row>
    <row r="1095" spans="1:28" hidden="1" x14ac:dyDescent="0.25">
      <c r="A1095">
        <v>944228097</v>
      </c>
      <c r="B1095" s="3">
        <v>43764</v>
      </c>
      <c r="C1095" t="s">
        <v>6</v>
      </c>
      <c r="D1095" t="s">
        <v>5</v>
      </c>
    </row>
    <row r="1096" spans="1:28" x14ac:dyDescent="0.25">
      <c r="A1096">
        <v>944228097</v>
      </c>
      <c r="B1096" s="3">
        <v>43764</v>
      </c>
      <c r="C1096" t="s">
        <v>7</v>
      </c>
      <c r="D1096" t="s">
        <v>5</v>
      </c>
    </row>
    <row r="1097" spans="1:28" hidden="1" x14ac:dyDescent="0.25">
      <c r="A1097">
        <v>944228097</v>
      </c>
      <c r="B1097" s="3">
        <v>43765</v>
      </c>
      <c r="C1097" t="s">
        <v>4</v>
      </c>
      <c r="D1097" t="s">
        <v>5</v>
      </c>
      <c r="E1097">
        <v>2482.56</v>
      </c>
      <c r="F1097">
        <v>2383.1999999999998</v>
      </c>
      <c r="G1097">
        <v>2332.8000000000002</v>
      </c>
      <c r="H1097">
        <v>2272.3200000000002</v>
      </c>
      <c r="I1097">
        <v>2227.6799999999998</v>
      </c>
      <c r="J1097">
        <v>2282.4</v>
      </c>
      <c r="K1097">
        <v>2269.44</v>
      </c>
      <c r="L1097">
        <v>2298.2399999999998</v>
      </c>
      <c r="M1097">
        <v>2371.6799999999998</v>
      </c>
      <c r="N1097">
        <v>2397.6</v>
      </c>
      <c r="O1097">
        <v>2456.64</v>
      </c>
      <c r="P1097">
        <v>2468.16</v>
      </c>
      <c r="Q1097">
        <v>2507.04</v>
      </c>
      <c r="R1097">
        <v>2577.6</v>
      </c>
      <c r="S1097">
        <v>2590.56</v>
      </c>
      <c r="T1097">
        <v>2561.7600000000002</v>
      </c>
      <c r="U1097">
        <v>2524.3200000000002</v>
      </c>
      <c r="V1097">
        <v>2553.12</v>
      </c>
      <c r="W1097">
        <v>2498.4</v>
      </c>
      <c r="X1097">
        <v>2466.7199999999998</v>
      </c>
      <c r="Y1097">
        <v>2429.2800000000002</v>
      </c>
      <c r="Z1097">
        <v>2386.08</v>
      </c>
      <c r="AA1097">
        <v>2371.6799999999998</v>
      </c>
      <c r="AB1097">
        <v>2257.92</v>
      </c>
    </row>
    <row r="1098" spans="1:28" hidden="1" x14ac:dyDescent="0.25">
      <c r="A1098">
        <v>944228097</v>
      </c>
      <c r="B1098" s="3">
        <v>43765</v>
      </c>
      <c r="C1098" t="s">
        <v>6</v>
      </c>
      <c r="D1098" t="s">
        <v>5</v>
      </c>
    </row>
    <row r="1099" spans="1:28" x14ac:dyDescent="0.25">
      <c r="A1099">
        <v>944228097</v>
      </c>
      <c r="B1099" s="3">
        <v>43765</v>
      </c>
      <c r="C1099" t="s">
        <v>7</v>
      </c>
      <c r="D1099" t="s">
        <v>5</v>
      </c>
    </row>
    <row r="1100" spans="1:28" hidden="1" x14ac:dyDescent="0.25">
      <c r="A1100">
        <v>944228097</v>
      </c>
      <c r="B1100" s="3">
        <v>43766</v>
      </c>
      <c r="C1100" t="s">
        <v>4</v>
      </c>
      <c r="D1100" t="s">
        <v>5</v>
      </c>
      <c r="E1100">
        <v>2229.12</v>
      </c>
      <c r="F1100">
        <v>2203.1999999999998</v>
      </c>
      <c r="G1100">
        <v>2190.2399999999998</v>
      </c>
      <c r="H1100">
        <v>2128.3200000000002</v>
      </c>
      <c r="I1100">
        <v>2132.64</v>
      </c>
      <c r="J1100">
        <v>2167.1999999999998</v>
      </c>
      <c r="K1100">
        <v>2187.36</v>
      </c>
      <c r="L1100">
        <v>2190.2399999999998</v>
      </c>
      <c r="M1100">
        <v>2295.36</v>
      </c>
      <c r="N1100">
        <v>2387.52</v>
      </c>
      <c r="O1100">
        <v>2412</v>
      </c>
      <c r="P1100">
        <v>2466.7199999999998</v>
      </c>
      <c r="Q1100">
        <v>2453.7600000000002</v>
      </c>
      <c r="R1100">
        <v>2455.1999999999998</v>
      </c>
      <c r="S1100">
        <v>2456.64</v>
      </c>
      <c r="T1100">
        <v>2443.6799999999998</v>
      </c>
      <c r="U1100">
        <v>2468.16</v>
      </c>
      <c r="V1100">
        <v>2445.12</v>
      </c>
      <c r="W1100">
        <v>2482.56</v>
      </c>
      <c r="X1100">
        <v>2401.92</v>
      </c>
      <c r="Y1100">
        <v>2416.3200000000002</v>
      </c>
      <c r="Z1100">
        <v>2338.56</v>
      </c>
      <c r="AA1100">
        <v>2340</v>
      </c>
      <c r="AB1100">
        <v>2275.1999999999998</v>
      </c>
    </row>
    <row r="1101" spans="1:28" hidden="1" x14ac:dyDescent="0.25">
      <c r="A1101">
        <v>944228097</v>
      </c>
      <c r="B1101" s="3">
        <v>43766</v>
      </c>
      <c r="C1101" t="s">
        <v>6</v>
      </c>
      <c r="D1101" t="s">
        <v>5</v>
      </c>
    </row>
    <row r="1102" spans="1:28" x14ac:dyDescent="0.25">
      <c r="A1102">
        <v>944228097</v>
      </c>
      <c r="B1102" s="3">
        <v>43766</v>
      </c>
      <c r="C1102" t="s">
        <v>7</v>
      </c>
      <c r="D1102" t="s">
        <v>5</v>
      </c>
    </row>
    <row r="1103" spans="1:28" hidden="1" x14ac:dyDescent="0.25">
      <c r="A1103">
        <v>944228097</v>
      </c>
      <c r="B1103" s="3">
        <v>43767</v>
      </c>
      <c r="C1103" t="s">
        <v>4</v>
      </c>
      <c r="D1103" t="s">
        <v>5</v>
      </c>
      <c r="E1103">
        <v>2242.08</v>
      </c>
      <c r="F1103">
        <v>2239.1999999999998</v>
      </c>
      <c r="G1103">
        <v>2196</v>
      </c>
      <c r="H1103">
        <v>2158.56</v>
      </c>
      <c r="I1103">
        <v>2180.16</v>
      </c>
      <c r="J1103">
        <v>2230.56</v>
      </c>
      <c r="K1103">
        <v>2232</v>
      </c>
      <c r="L1103">
        <v>2259.36</v>
      </c>
      <c r="M1103">
        <v>2329.92</v>
      </c>
      <c r="N1103">
        <v>2388.96</v>
      </c>
      <c r="O1103">
        <v>2453.7600000000002</v>
      </c>
      <c r="P1103">
        <v>2445.12</v>
      </c>
      <c r="Q1103">
        <v>2469.6</v>
      </c>
      <c r="R1103">
        <v>2465.2800000000002</v>
      </c>
      <c r="S1103">
        <v>2420.64</v>
      </c>
      <c r="T1103">
        <v>2416.3200000000002</v>
      </c>
      <c r="U1103">
        <v>2445.12</v>
      </c>
      <c r="V1103">
        <v>2423.52</v>
      </c>
      <c r="W1103">
        <v>2426.4</v>
      </c>
      <c r="X1103">
        <v>2391.84</v>
      </c>
      <c r="Y1103">
        <v>2410.56</v>
      </c>
      <c r="Z1103">
        <v>2365.92</v>
      </c>
      <c r="AA1103">
        <v>2341.44</v>
      </c>
      <c r="AB1103">
        <v>2299.6799999999998</v>
      </c>
    </row>
    <row r="1104" spans="1:28" hidden="1" x14ac:dyDescent="0.25">
      <c r="A1104">
        <v>944228097</v>
      </c>
      <c r="B1104" s="3">
        <v>43767</v>
      </c>
      <c r="C1104" t="s">
        <v>6</v>
      </c>
      <c r="D1104" t="s">
        <v>5</v>
      </c>
    </row>
    <row r="1105" spans="1:28" x14ac:dyDescent="0.25">
      <c r="A1105">
        <v>944228097</v>
      </c>
      <c r="B1105" s="3">
        <v>43767</v>
      </c>
      <c r="C1105" t="s">
        <v>7</v>
      </c>
      <c r="D1105" t="s">
        <v>5</v>
      </c>
    </row>
    <row r="1106" spans="1:28" hidden="1" x14ac:dyDescent="0.25">
      <c r="A1106">
        <v>944228097</v>
      </c>
      <c r="B1106" s="3">
        <v>43768</v>
      </c>
      <c r="C1106" t="s">
        <v>4</v>
      </c>
      <c r="D1106" t="s">
        <v>5</v>
      </c>
      <c r="E1106">
        <v>2282.4</v>
      </c>
      <c r="F1106">
        <v>2266.56</v>
      </c>
      <c r="G1106">
        <v>2208.96</v>
      </c>
      <c r="H1106">
        <v>2233.44</v>
      </c>
      <c r="I1106">
        <v>2240.64</v>
      </c>
      <c r="J1106">
        <v>2291.04</v>
      </c>
      <c r="K1106">
        <v>2270.88</v>
      </c>
      <c r="L1106">
        <v>2334.2399999999998</v>
      </c>
      <c r="M1106">
        <v>2442.2399999999998</v>
      </c>
      <c r="N1106">
        <v>2489.7600000000002</v>
      </c>
      <c r="O1106">
        <v>2532.96</v>
      </c>
      <c r="P1106">
        <v>2508.48</v>
      </c>
      <c r="Q1106">
        <v>2567.52</v>
      </c>
      <c r="R1106">
        <v>2606.4</v>
      </c>
      <c r="S1106">
        <v>2617.92</v>
      </c>
      <c r="T1106">
        <v>2597.7600000000002</v>
      </c>
      <c r="U1106">
        <v>2508.48</v>
      </c>
      <c r="V1106">
        <v>2557.44</v>
      </c>
      <c r="W1106">
        <v>2540.16</v>
      </c>
      <c r="X1106">
        <v>2568.96</v>
      </c>
      <c r="Y1106">
        <v>2527.1999999999998</v>
      </c>
      <c r="Z1106">
        <v>2435.04</v>
      </c>
      <c r="AA1106">
        <v>2433.6</v>
      </c>
      <c r="AB1106">
        <v>2376</v>
      </c>
    </row>
    <row r="1107" spans="1:28" hidden="1" x14ac:dyDescent="0.25">
      <c r="A1107">
        <v>944228097</v>
      </c>
      <c r="B1107" s="3">
        <v>43768</v>
      </c>
      <c r="C1107" t="s">
        <v>6</v>
      </c>
      <c r="D1107" t="s">
        <v>5</v>
      </c>
    </row>
    <row r="1108" spans="1:28" x14ac:dyDescent="0.25">
      <c r="A1108">
        <v>944228097</v>
      </c>
      <c r="B1108" s="3">
        <v>43768</v>
      </c>
      <c r="C1108" t="s">
        <v>7</v>
      </c>
      <c r="D1108" t="s">
        <v>5</v>
      </c>
    </row>
    <row r="1109" spans="1:28" hidden="1" x14ac:dyDescent="0.25">
      <c r="A1109">
        <v>944228097</v>
      </c>
      <c r="B1109" s="3">
        <v>43769</v>
      </c>
      <c r="C1109" t="s">
        <v>4</v>
      </c>
      <c r="D1109" t="s">
        <v>5</v>
      </c>
      <c r="E1109">
        <v>2391.84</v>
      </c>
      <c r="F1109">
        <v>2318.4</v>
      </c>
      <c r="G1109">
        <v>2364.48</v>
      </c>
      <c r="H1109">
        <v>2338.56</v>
      </c>
      <c r="I1109">
        <v>2329.92</v>
      </c>
      <c r="J1109">
        <v>2344.3200000000002</v>
      </c>
      <c r="K1109">
        <v>2345.7600000000002</v>
      </c>
      <c r="L1109">
        <v>2432.16</v>
      </c>
      <c r="M1109">
        <v>2521.44</v>
      </c>
      <c r="N1109">
        <v>2587.6799999999998</v>
      </c>
      <c r="O1109">
        <v>2659.68</v>
      </c>
      <c r="P1109">
        <v>2692.8</v>
      </c>
      <c r="Q1109">
        <v>2772</v>
      </c>
      <c r="R1109">
        <v>2779.2</v>
      </c>
      <c r="S1109">
        <v>2782.08</v>
      </c>
      <c r="T1109">
        <v>2743.2</v>
      </c>
      <c r="U1109">
        <v>2723.04</v>
      </c>
      <c r="V1109">
        <v>2789.28</v>
      </c>
      <c r="W1109">
        <v>2856.96</v>
      </c>
      <c r="X1109">
        <v>2831.04</v>
      </c>
      <c r="Y1109">
        <v>2799.36</v>
      </c>
      <c r="Z1109">
        <v>2750.4</v>
      </c>
      <c r="AA1109">
        <v>2720.16</v>
      </c>
      <c r="AB1109">
        <v>2616.48</v>
      </c>
    </row>
    <row r="1110" spans="1:28" hidden="1" x14ac:dyDescent="0.25">
      <c r="A1110">
        <v>944228097</v>
      </c>
      <c r="B1110" s="3">
        <v>43769</v>
      </c>
      <c r="C1110" t="s">
        <v>6</v>
      </c>
      <c r="D1110" t="s">
        <v>5</v>
      </c>
    </row>
    <row r="1111" spans="1:28" x14ac:dyDescent="0.25">
      <c r="A1111">
        <v>944228097</v>
      </c>
      <c r="B1111" s="3">
        <v>43769</v>
      </c>
      <c r="C1111" t="s">
        <v>7</v>
      </c>
      <c r="D1111" t="s">
        <v>5</v>
      </c>
    </row>
    <row r="1112" spans="1:28" hidden="1" x14ac:dyDescent="0.25">
      <c r="A1112">
        <v>944228097</v>
      </c>
      <c r="B1112" s="3">
        <v>43770</v>
      </c>
      <c r="C1112" t="s">
        <v>4</v>
      </c>
      <c r="D1112" t="s">
        <v>5</v>
      </c>
      <c r="E1112">
        <v>2639.52</v>
      </c>
      <c r="F1112">
        <v>2583.36</v>
      </c>
      <c r="G1112">
        <v>2338.56</v>
      </c>
      <c r="H1112">
        <v>2210.4</v>
      </c>
      <c r="I1112">
        <v>2187.36</v>
      </c>
      <c r="J1112">
        <v>2236.3200000000002</v>
      </c>
      <c r="K1112">
        <v>2200.3200000000002</v>
      </c>
      <c r="L1112">
        <v>2279.52</v>
      </c>
      <c r="M1112">
        <v>2390.4</v>
      </c>
      <c r="N1112">
        <v>2406.2399999999998</v>
      </c>
      <c r="O1112">
        <v>2459.52</v>
      </c>
      <c r="P1112">
        <v>2455.1999999999998</v>
      </c>
      <c r="Q1112">
        <v>2498.4</v>
      </c>
      <c r="R1112">
        <v>2499.84</v>
      </c>
      <c r="S1112">
        <v>2525.7600000000002</v>
      </c>
      <c r="T1112">
        <v>2484</v>
      </c>
      <c r="U1112">
        <v>2406.2399999999998</v>
      </c>
      <c r="V1112">
        <v>2416.3200000000002</v>
      </c>
      <c r="W1112">
        <v>2459.52</v>
      </c>
      <c r="X1112">
        <v>2448</v>
      </c>
      <c r="Y1112">
        <v>2453.7600000000002</v>
      </c>
      <c r="Z1112">
        <v>2404.8000000000002</v>
      </c>
      <c r="AA1112">
        <v>2399.04</v>
      </c>
      <c r="AB1112">
        <v>2348.64</v>
      </c>
    </row>
    <row r="1113" spans="1:28" hidden="1" x14ac:dyDescent="0.25">
      <c r="A1113">
        <v>944228097</v>
      </c>
      <c r="B1113" s="3">
        <v>43770</v>
      </c>
      <c r="C1113" t="s">
        <v>6</v>
      </c>
      <c r="D1113" t="s">
        <v>5</v>
      </c>
    </row>
    <row r="1114" spans="1:28" x14ac:dyDescent="0.25">
      <c r="A1114">
        <v>944228097</v>
      </c>
      <c r="B1114" s="3">
        <v>43770</v>
      </c>
      <c r="C1114" t="s">
        <v>7</v>
      </c>
      <c r="D1114" t="s">
        <v>5</v>
      </c>
    </row>
    <row r="1115" spans="1:28" hidden="1" x14ac:dyDescent="0.25">
      <c r="A1115">
        <v>944228097</v>
      </c>
      <c r="B1115" s="3">
        <v>43771</v>
      </c>
      <c r="C1115" t="s">
        <v>4</v>
      </c>
      <c r="D1115" t="s">
        <v>5</v>
      </c>
      <c r="E1115">
        <v>2263.6799999999998</v>
      </c>
      <c r="F1115">
        <v>2229.12</v>
      </c>
      <c r="G1115">
        <v>2178.7199999999998</v>
      </c>
      <c r="H1115">
        <v>2138.4</v>
      </c>
      <c r="I1115">
        <v>2085.12</v>
      </c>
      <c r="J1115">
        <v>2200.3200000000002</v>
      </c>
      <c r="K1115">
        <v>2148.48</v>
      </c>
      <c r="L1115">
        <v>2211.84</v>
      </c>
      <c r="M1115">
        <v>2295.36</v>
      </c>
      <c r="N1115">
        <v>2345.7600000000002</v>
      </c>
      <c r="O1115">
        <v>2384.64</v>
      </c>
      <c r="P1115">
        <v>2370.2399999999998</v>
      </c>
      <c r="Q1115">
        <v>2380.3200000000002</v>
      </c>
      <c r="R1115">
        <v>2407.6799999999998</v>
      </c>
      <c r="S1115">
        <v>2462.4</v>
      </c>
      <c r="T1115">
        <v>2452.3200000000002</v>
      </c>
      <c r="U1115">
        <v>2396.16</v>
      </c>
      <c r="V1115">
        <v>2458.08</v>
      </c>
      <c r="W1115">
        <v>2479.6799999999998</v>
      </c>
      <c r="X1115">
        <v>2473.92</v>
      </c>
      <c r="Y1115">
        <v>2463.84</v>
      </c>
      <c r="Z1115">
        <v>2469.6</v>
      </c>
      <c r="AA1115">
        <v>2473.92</v>
      </c>
      <c r="AB1115">
        <v>2376</v>
      </c>
    </row>
    <row r="1116" spans="1:28" hidden="1" x14ac:dyDescent="0.25">
      <c r="A1116">
        <v>944228097</v>
      </c>
      <c r="B1116" s="3">
        <v>43771</v>
      </c>
      <c r="C1116" t="s">
        <v>6</v>
      </c>
      <c r="D1116" t="s">
        <v>5</v>
      </c>
    </row>
    <row r="1117" spans="1:28" x14ac:dyDescent="0.25">
      <c r="A1117">
        <v>944228097</v>
      </c>
      <c r="B1117" s="3">
        <v>43771</v>
      </c>
      <c r="C1117" t="s">
        <v>7</v>
      </c>
      <c r="D1117" t="s">
        <v>5</v>
      </c>
    </row>
    <row r="1118" spans="1:28" hidden="1" x14ac:dyDescent="0.25">
      <c r="A1118">
        <v>944228097</v>
      </c>
      <c r="B1118" s="3">
        <v>43772</v>
      </c>
      <c r="C1118" t="s">
        <v>4</v>
      </c>
      <c r="D1118" t="s">
        <v>5</v>
      </c>
      <c r="E1118">
        <v>2338.56</v>
      </c>
      <c r="F1118">
        <v>2275.1999999999998</v>
      </c>
      <c r="G1118">
        <v>2237.7600000000002</v>
      </c>
      <c r="H1118">
        <v>2175.84</v>
      </c>
      <c r="I1118">
        <v>2131.1999999999998</v>
      </c>
      <c r="J1118">
        <v>2152.8000000000002</v>
      </c>
      <c r="K1118">
        <v>2178.7199999999998</v>
      </c>
      <c r="L1118">
        <v>2164.3200000000002</v>
      </c>
      <c r="M1118">
        <v>2232</v>
      </c>
      <c r="N1118">
        <v>2309.7600000000002</v>
      </c>
      <c r="O1118">
        <v>2329.92</v>
      </c>
      <c r="P1118">
        <v>2388.96</v>
      </c>
      <c r="Q1118">
        <v>2386.08</v>
      </c>
      <c r="R1118">
        <v>2403.36</v>
      </c>
      <c r="S1118">
        <v>2426.4</v>
      </c>
      <c r="T1118">
        <v>2426.4</v>
      </c>
      <c r="U1118">
        <v>2404.8000000000002</v>
      </c>
      <c r="V1118">
        <v>2430.7199999999998</v>
      </c>
      <c r="W1118">
        <v>2427.84</v>
      </c>
      <c r="X1118">
        <v>2423.52</v>
      </c>
      <c r="Y1118">
        <v>2367.36</v>
      </c>
      <c r="Z1118">
        <v>2340</v>
      </c>
      <c r="AA1118">
        <v>2279.52</v>
      </c>
      <c r="AB1118">
        <v>2263.6799999999998</v>
      </c>
    </row>
    <row r="1119" spans="1:28" hidden="1" x14ac:dyDescent="0.25">
      <c r="A1119">
        <v>944228097</v>
      </c>
      <c r="B1119" s="3">
        <v>43772</v>
      </c>
      <c r="C1119" t="s">
        <v>6</v>
      </c>
      <c r="D1119" t="s">
        <v>5</v>
      </c>
    </row>
    <row r="1120" spans="1:28" x14ac:dyDescent="0.25">
      <c r="A1120">
        <v>944228097</v>
      </c>
      <c r="B1120" s="3">
        <v>43772</v>
      </c>
      <c r="C1120" t="s">
        <v>7</v>
      </c>
      <c r="D1120" t="s">
        <v>5</v>
      </c>
    </row>
    <row r="1121" spans="1:28" hidden="1" x14ac:dyDescent="0.25">
      <c r="A1121">
        <v>944228097</v>
      </c>
      <c r="B1121" s="3">
        <v>43773</v>
      </c>
      <c r="C1121" t="s">
        <v>4</v>
      </c>
      <c r="D1121" t="s">
        <v>5</v>
      </c>
      <c r="E1121">
        <v>2187.36</v>
      </c>
      <c r="F1121">
        <v>2136.96</v>
      </c>
      <c r="G1121">
        <v>2106.7199999999998</v>
      </c>
      <c r="H1121">
        <v>2082.2399999999998</v>
      </c>
      <c r="I1121">
        <v>2057.7600000000002</v>
      </c>
      <c r="J1121">
        <v>2090.88</v>
      </c>
      <c r="K1121">
        <v>2142.7199999999998</v>
      </c>
      <c r="L1121">
        <v>2184.48</v>
      </c>
      <c r="M1121">
        <v>2224.8000000000002</v>
      </c>
      <c r="N1121">
        <v>2312.64</v>
      </c>
      <c r="O1121">
        <v>2358.7199999999998</v>
      </c>
      <c r="P1121">
        <v>2363.04</v>
      </c>
      <c r="Q1121">
        <v>2378.88</v>
      </c>
      <c r="R1121">
        <v>2378.88</v>
      </c>
      <c r="S1121">
        <v>2357.2800000000002</v>
      </c>
      <c r="T1121">
        <v>2391.84</v>
      </c>
      <c r="U1121">
        <v>2377.44</v>
      </c>
      <c r="V1121">
        <v>2387.52</v>
      </c>
      <c r="W1121">
        <v>2393.2800000000002</v>
      </c>
      <c r="X1121">
        <v>2344.3200000000002</v>
      </c>
      <c r="Y1121">
        <v>2329.92</v>
      </c>
      <c r="Z1121">
        <v>2291.04</v>
      </c>
      <c r="AA1121">
        <v>2239.1999999999998</v>
      </c>
      <c r="AB1121">
        <v>2223.36</v>
      </c>
    </row>
    <row r="1122" spans="1:28" hidden="1" x14ac:dyDescent="0.25">
      <c r="A1122">
        <v>944228097</v>
      </c>
      <c r="B1122" s="3">
        <v>43773</v>
      </c>
      <c r="C1122" t="s">
        <v>6</v>
      </c>
      <c r="D1122" t="s">
        <v>5</v>
      </c>
    </row>
    <row r="1123" spans="1:28" x14ac:dyDescent="0.25">
      <c r="A1123">
        <v>944228097</v>
      </c>
      <c r="B1123" s="3">
        <v>43773</v>
      </c>
      <c r="C1123" t="s">
        <v>7</v>
      </c>
      <c r="D1123" t="s">
        <v>5</v>
      </c>
    </row>
    <row r="1124" spans="1:28" hidden="1" x14ac:dyDescent="0.25">
      <c r="A1124">
        <v>944228097</v>
      </c>
      <c r="B1124" s="3">
        <v>43774</v>
      </c>
      <c r="C1124" t="s">
        <v>4</v>
      </c>
      <c r="D1124" t="s">
        <v>5</v>
      </c>
      <c r="E1124">
        <v>2194.56</v>
      </c>
      <c r="F1124">
        <v>2132.64</v>
      </c>
      <c r="G1124">
        <v>2135.52</v>
      </c>
      <c r="H1124">
        <v>2073.6</v>
      </c>
      <c r="I1124">
        <v>2093.7600000000002</v>
      </c>
      <c r="J1124">
        <v>2098.08</v>
      </c>
      <c r="K1124">
        <v>2162.88</v>
      </c>
      <c r="L1124">
        <v>2160</v>
      </c>
      <c r="M1124">
        <v>2224.8000000000002</v>
      </c>
      <c r="N1124">
        <v>2286.7199999999998</v>
      </c>
      <c r="O1124">
        <v>2308.3200000000002</v>
      </c>
      <c r="P1124">
        <v>2344.3200000000002</v>
      </c>
      <c r="Q1124">
        <v>2360.16</v>
      </c>
      <c r="R1124">
        <v>2371.6799999999998</v>
      </c>
      <c r="S1124">
        <v>2354.4</v>
      </c>
      <c r="T1124">
        <v>2367.36</v>
      </c>
      <c r="U1124">
        <v>2380.3200000000002</v>
      </c>
      <c r="V1124">
        <v>2393.2800000000002</v>
      </c>
      <c r="W1124">
        <v>2417.7600000000002</v>
      </c>
      <c r="X1124">
        <v>2374.56</v>
      </c>
      <c r="Y1124">
        <v>2393.2800000000002</v>
      </c>
      <c r="Z1124">
        <v>2315.52</v>
      </c>
      <c r="AA1124">
        <v>2273.7600000000002</v>
      </c>
      <c r="AB1124">
        <v>2278.08</v>
      </c>
    </row>
    <row r="1125" spans="1:28" hidden="1" x14ac:dyDescent="0.25">
      <c r="A1125">
        <v>944228097</v>
      </c>
      <c r="B1125" s="3">
        <v>43774</v>
      </c>
      <c r="C1125" t="s">
        <v>6</v>
      </c>
      <c r="D1125" t="s">
        <v>5</v>
      </c>
    </row>
    <row r="1126" spans="1:28" x14ac:dyDescent="0.25">
      <c r="A1126">
        <v>944228097</v>
      </c>
      <c r="B1126" s="3">
        <v>43774</v>
      </c>
      <c r="C1126" t="s">
        <v>7</v>
      </c>
      <c r="D1126" t="s">
        <v>5</v>
      </c>
    </row>
    <row r="1127" spans="1:28" hidden="1" x14ac:dyDescent="0.25">
      <c r="A1127">
        <v>944228097</v>
      </c>
      <c r="B1127" s="3">
        <v>43775</v>
      </c>
      <c r="C1127" t="s">
        <v>4</v>
      </c>
      <c r="D1127" t="s">
        <v>5</v>
      </c>
      <c r="E1127">
        <v>2207.52</v>
      </c>
      <c r="F1127">
        <v>2213.2800000000002</v>
      </c>
      <c r="G1127">
        <v>2177.2800000000002</v>
      </c>
      <c r="H1127">
        <v>2164.3200000000002</v>
      </c>
      <c r="I1127">
        <v>2129.7600000000002</v>
      </c>
      <c r="J1127">
        <v>2128.3200000000002</v>
      </c>
      <c r="K1127">
        <v>2214.7199999999998</v>
      </c>
      <c r="L1127">
        <v>2167.1999999999998</v>
      </c>
      <c r="M1127">
        <v>2233.44</v>
      </c>
      <c r="N1127">
        <v>2252.16</v>
      </c>
      <c r="O1127">
        <v>2260.8000000000002</v>
      </c>
      <c r="P1127">
        <v>2337.12</v>
      </c>
      <c r="Q1127">
        <v>2355.84</v>
      </c>
      <c r="R1127">
        <v>2311.1999999999998</v>
      </c>
      <c r="S1127">
        <v>2344.3200000000002</v>
      </c>
      <c r="T1127">
        <v>2357.2800000000002</v>
      </c>
      <c r="U1127">
        <v>2364.48</v>
      </c>
      <c r="V1127">
        <v>2357.2800000000002</v>
      </c>
      <c r="W1127">
        <v>2335.6799999999998</v>
      </c>
      <c r="X1127">
        <v>2338.56</v>
      </c>
      <c r="Y1127">
        <v>2328.48</v>
      </c>
      <c r="Z1127">
        <v>2345.7600000000002</v>
      </c>
      <c r="AA1127">
        <v>2279.52</v>
      </c>
      <c r="AB1127">
        <v>2286.7199999999998</v>
      </c>
    </row>
    <row r="1128" spans="1:28" hidden="1" x14ac:dyDescent="0.25">
      <c r="A1128">
        <v>944228097</v>
      </c>
      <c r="B1128" s="3">
        <v>43775</v>
      </c>
      <c r="C1128" t="s">
        <v>6</v>
      </c>
      <c r="D1128" t="s">
        <v>5</v>
      </c>
    </row>
    <row r="1129" spans="1:28" x14ac:dyDescent="0.25">
      <c r="A1129">
        <v>944228097</v>
      </c>
      <c r="B1129" s="3">
        <v>43775</v>
      </c>
      <c r="C1129" t="s">
        <v>7</v>
      </c>
      <c r="D1129" t="s">
        <v>5</v>
      </c>
    </row>
    <row r="1130" spans="1:28" hidden="1" x14ac:dyDescent="0.25">
      <c r="A1130">
        <v>944228097</v>
      </c>
      <c r="B1130" s="3">
        <v>43776</v>
      </c>
      <c r="C1130" t="s">
        <v>4</v>
      </c>
      <c r="D1130" t="s">
        <v>5</v>
      </c>
      <c r="E1130">
        <v>2177.2800000000002</v>
      </c>
      <c r="F1130">
        <v>2193.12</v>
      </c>
      <c r="G1130">
        <v>2165.7600000000002</v>
      </c>
      <c r="H1130">
        <v>2161.44</v>
      </c>
      <c r="I1130">
        <v>2132.64</v>
      </c>
      <c r="J1130">
        <v>2144.16</v>
      </c>
      <c r="K1130">
        <v>2170.08</v>
      </c>
      <c r="L1130">
        <v>2178.7199999999998</v>
      </c>
      <c r="M1130">
        <v>2244.96</v>
      </c>
      <c r="N1130">
        <v>2301.12</v>
      </c>
      <c r="O1130">
        <v>2334.2399999999998</v>
      </c>
      <c r="P1130">
        <v>2337.12</v>
      </c>
      <c r="Q1130">
        <v>2387.52</v>
      </c>
      <c r="R1130">
        <v>2396.16</v>
      </c>
      <c r="S1130">
        <v>2393.2800000000002</v>
      </c>
      <c r="T1130">
        <v>2417.7600000000002</v>
      </c>
      <c r="U1130">
        <v>2453.7600000000002</v>
      </c>
      <c r="V1130">
        <v>2459.52</v>
      </c>
      <c r="W1130">
        <v>2407.6799999999998</v>
      </c>
      <c r="X1130">
        <v>2440.8000000000002</v>
      </c>
      <c r="Y1130">
        <v>2397.6</v>
      </c>
      <c r="Z1130">
        <v>2384.64</v>
      </c>
      <c r="AA1130">
        <v>2314.08</v>
      </c>
      <c r="AB1130">
        <v>2278.08</v>
      </c>
    </row>
    <row r="1131" spans="1:28" hidden="1" x14ac:dyDescent="0.25">
      <c r="A1131">
        <v>944228097</v>
      </c>
      <c r="B1131" s="3">
        <v>43776</v>
      </c>
      <c r="C1131" t="s">
        <v>6</v>
      </c>
      <c r="D1131" t="s">
        <v>5</v>
      </c>
    </row>
    <row r="1132" spans="1:28" x14ac:dyDescent="0.25">
      <c r="A1132">
        <v>944228097</v>
      </c>
      <c r="B1132" s="3">
        <v>43776</v>
      </c>
      <c r="C1132" t="s">
        <v>7</v>
      </c>
      <c r="D1132" t="s">
        <v>5</v>
      </c>
    </row>
    <row r="1133" spans="1:28" hidden="1" x14ac:dyDescent="0.25">
      <c r="A1133">
        <v>944228097</v>
      </c>
      <c r="B1133" s="3">
        <v>43777</v>
      </c>
      <c r="C1133" t="s">
        <v>4</v>
      </c>
      <c r="D1133" t="s">
        <v>5</v>
      </c>
      <c r="E1133">
        <v>2196</v>
      </c>
      <c r="F1133">
        <v>2210.4</v>
      </c>
      <c r="G1133">
        <v>2148.48</v>
      </c>
      <c r="H1133">
        <v>2145.6</v>
      </c>
      <c r="I1133">
        <v>2111.04</v>
      </c>
      <c r="J1133">
        <v>2136.96</v>
      </c>
      <c r="K1133">
        <v>2141.2800000000002</v>
      </c>
      <c r="L1133">
        <v>2178.7199999999998</v>
      </c>
      <c r="M1133">
        <v>2217.6</v>
      </c>
      <c r="N1133">
        <v>2354.4</v>
      </c>
      <c r="O1133">
        <v>2380.3200000000002</v>
      </c>
      <c r="P1133">
        <v>2394.7199999999998</v>
      </c>
      <c r="Q1133">
        <v>2401.92</v>
      </c>
      <c r="R1133">
        <v>2416.3200000000002</v>
      </c>
      <c r="S1133">
        <v>2413.44</v>
      </c>
      <c r="T1133">
        <v>2449.44</v>
      </c>
      <c r="U1133">
        <v>2471.04</v>
      </c>
      <c r="V1133">
        <v>2517.12</v>
      </c>
      <c r="W1133">
        <v>2561.7600000000002</v>
      </c>
      <c r="X1133">
        <v>2576.16</v>
      </c>
      <c r="Y1133">
        <v>2541.6</v>
      </c>
      <c r="Z1133">
        <v>2496.96</v>
      </c>
      <c r="AA1133">
        <v>2502.7199999999998</v>
      </c>
      <c r="AB1133">
        <v>2495.52</v>
      </c>
    </row>
    <row r="1134" spans="1:28" hidden="1" x14ac:dyDescent="0.25">
      <c r="A1134">
        <v>944228097</v>
      </c>
      <c r="B1134" s="3">
        <v>43777</v>
      </c>
      <c r="C1134" t="s">
        <v>6</v>
      </c>
      <c r="D1134" t="s">
        <v>5</v>
      </c>
    </row>
    <row r="1135" spans="1:28" x14ac:dyDescent="0.25">
      <c r="A1135">
        <v>944228097</v>
      </c>
      <c r="B1135" s="3">
        <v>43777</v>
      </c>
      <c r="C1135" t="s">
        <v>7</v>
      </c>
      <c r="D1135" t="s">
        <v>5</v>
      </c>
    </row>
    <row r="1136" spans="1:28" hidden="1" x14ac:dyDescent="0.25">
      <c r="A1136">
        <v>944228097</v>
      </c>
      <c r="B1136" s="3">
        <v>43778</v>
      </c>
      <c r="C1136" t="s">
        <v>4</v>
      </c>
      <c r="D1136" t="s">
        <v>5</v>
      </c>
      <c r="E1136">
        <v>2427.84</v>
      </c>
      <c r="F1136">
        <v>2407.6799999999998</v>
      </c>
      <c r="G1136">
        <v>2314.08</v>
      </c>
      <c r="H1136">
        <v>2265.12</v>
      </c>
      <c r="I1136">
        <v>2208.96</v>
      </c>
      <c r="J1136">
        <v>2200.3200000000002</v>
      </c>
      <c r="K1136">
        <v>2208.96</v>
      </c>
      <c r="L1136">
        <v>2211.84</v>
      </c>
      <c r="M1136">
        <v>2282.4</v>
      </c>
      <c r="N1136">
        <v>2368.8000000000002</v>
      </c>
      <c r="O1136">
        <v>2426.4</v>
      </c>
      <c r="P1136">
        <v>2437.92</v>
      </c>
      <c r="Q1136">
        <v>2478.2399999999998</v>
      </c>
      <c r="R1136">
        <v>2509.92</v>
      </c>
      <c r="S1136">
        <v>2560.3200000000002</v>
      </c>
      <c r="T1136">
        <v>2592</v>
      </c>
      <c r="U1136">
        <v>2623.68</v>
      </c>
      <c r="V1136">
        <v>2662.56</v>
      </c>
      <c r="W1136">
        <v>2632.32</v>
      </c>
      <c r="X1136">
        <v>2584.8000000000002</v>
      </c>
      <c r="Y1136">
        <v>2561.7600000000002</v>
      </c>
      <c r="Z1136">
        <v>2593.44</v>
      </c>
      <c r="AA1136">
        <v>2571.84</v>
      </c>
      <c r="AB1136">
        <v>2606.4</v>
      </c>
    </row>
    <row r="1137" spans="1:28" hidden="1" x14ac:dyDescent="0.25">
      <c r="A1137">
        <v>944228097</v>
      </c>
      <c r="B1137" s="3">
        <v>43778</v>
      </c>
      <c r="C1137" t="s">
        <v>6</v>
      </c>
      <c r="D1137" t="s">
        <v>5</v>
      </c>
    </row>
    <row r="1138" spans="1:28" x14ac:dyDescent="0.25">
      <c r="A1138">
        <v>944228097</v>
      </c>
      <c r="B1138" s="3">
        <v>43778</v>
      </c>
      <c r="C1138" t="s">
        <v>7</v>
      </c>
      <c r="D1138" t="s">
        <v>5</v>
      </c>
    </row>
    <row r="1139" spans="1:28" hidden="1" x14ac:dyDescent="0.25">
      <c r="A1139">
        <v>944228097</v>
      </c>
      <c r="B1139" s="3">
        <v>43779</v>
      </c>
      <c r="C1139" t="s">
        <v>4</v>
      </c>
      <c r="D1139" t="s">
        <v>5</v>
      </c>
      <c r="E1139">
        <v>2484</v>
      </c>
      <c r="F1139">
        <v>2337.12</v>
      </c>
      <c r="G1139">
        <v>2316.96</v>
      </c>
      <c r="H1139">
        <v>2262.2399999999998</v>
      </c>
      <c r="I1139">
        <v>2240.64</v>
      </c>
      <c r="J1139">
        <v>2226.2399999999998</v>
      </c>
      <c r="K1139">
        <v>2224.8000000000002</v>
      </c>
      <c r="L1139">
        <v>2221.92</v>
      </c>
      <c r="M1139">
        <v>2293.92</v>
      </c>
      <c r="N1139">
        <v>2315.52</v>
      </c>
      <c r="O1139">
        <v>2397.6</v>
      </c>
      <c r="P1139">
        <v>2471.04</v>
      </c>
      <c r="Q1139">
        <v>2465.2800000000002</v>
      </c>
      <c r="R1139">
        <v>2445.12</v>
      </c>
      <c r="S1139">
        <v>2463.84</v>
      </c>
      <c r="T1139">
        <v>2439.36</v>
      </c>
      <c r="U1139">
        <v>2511.36</v>
      </c>
      <c r="V1139">
        <v>2485.44</v>
      </c>
      <c r="W1139">
        <v>2473.92</v>
      </c>
      <c r="X1139">
        <v>2466.7199999999998</v>
      </c>
      <c r="Y1139">
        <v>2448</v>
      </c>
      <c r="Z1139">
        <v>2446.56</v>
      </c>
      <c r="AA1139">
        <v>2354.4</v>
      </c>
      <c r="AB1139">
        <v>2360.16</v>
      </c>
    </row>
    <row r="1140" spans="1:28" hidden="1" x14ac:dyDescent="0.25">
      <c r="A1140">
        <v>944228097</v>
      </c>
      <c r="B1140" s="3">
        <v>43779</v>
      </c>
      <c r="C1140" t="s">
        <v>6</v>
      </c>
      <c r="D1140" t="s">
        <v>5</v>
      </c>
    </row>
    <row r="1141" spans="1:28" x14ac:dyDescent="0.25">
      <c r="A1141">
        <v>944228097</v>
      </c>
      <c r="B1141" s="3">
        <v>43779</v>
      </c>
      <c r="C1141" t="s">
        <v>7</v>
      </c>
      <c r="D1141" t="s">
        <v>5</v>
      </c>
    </row>
    <row r="1142" spans="1:28" hidden="1" x14ac:dyDescent="0.25">
      <c r="A1142">
        <v>944228097</v>
      </c>
      <c r="B1142" s="3">
        <v>43780</v>
      </c>
      <c r="C1142" t="s">
        <v>4</v>
      </c>
      <c r="D1142" t="s">
        <v>5</v>
      </c>
      <c r="E1142">
        <v>2289.6</v>
      </c>
      <c r="F1142">
        <v>2250.7199999999998</v>
      </c>
      <c r="G1142">
        <v>2246.4</v>
      </c>
      <c r="H1142">
        <v>2184.48</v>
      </c>
      <c r="I1142">
        <v>2177.2800000000002</v>
      </c>
      <c r="J1142">
        <v>2197.44</v>
      </c>
      <c r="K1142">
        <v>2223.36</v>
      </c>
      <c r="L1142">
        <v>2242.08</v>
      </c>
      <c r="M1142">
        <v>2292.48</v>
      </c>
      <c r="N1142">
        <v>2360.16</v>
      </c>
      <c r="O1142">
        <v>2348.64</v>
      </c>
      <c r="P1142">
        <v>2426.4</v>
      </c>
      <c r="Q1142">
        <v>2433.6</v>
      </c>
      <c r="R1142">
        <v>2433.6</v>
      </c>
      <c r="S1142">
        <v>2443.6799999999998</v>
      </c>
      <c r="T1142">
        <v>2456.64</v>
      </c>
      <c r="U1142">
        <v>2473.92</v>
      </c>
      <c r="V1142">
        <v>2466.7199999999998</v>
      </c>
      <c r="W1142">
        <v>2430.7199999999998</v>
      </c>
      <c r="X1142">
        <v>2445.12</v>
      </c>
      <c r="Y1142">
        <v>2409.12</v>
      </c>
      <c r="Z1142">
        <v>2413.44</v>
      </c>
      <c r="AA1142">
        <v>2355.84</v>
      </c>
      <c r="AB1142">
        <v>2315.52</v>
      </c>
    </row>
    <row r="1143" spans="1:28" hidden="1" x14ac:dyDescent="0.25">
      <c r="A1143">
        <v>944228097</v>
      </c>
      <c r="B1143" s="3">
        <v>43780</v>
      </c>
      <c r="C1143" t="s">
        <v>6</v>
      </c>
      <c r="D1143" t="s">
        <v>5</v>
      </c>
    </row>
    <row r="1144" spans="1:28" x14ac:dyDescent="0.25">
      <c r="A1144">
        <v>944228097</v>
      </c>
      <c r="B1144" s="3">
        <v>43780</v>
      </c>
      <c r="C1144" t="s">
        <v>7</v>
      </c>
      <c r="D1144" t="s">
        <v>5</v>
      </c>
    </row>
    <row r="1145" spans="1:28" hidden="1" x14ac:dyDescent="0.25">
      <c r="A1145">
        <v>944228097</v>
      </c>
      <c r="B1145" s="3">
        <v>43781</v>
      </c>
      <c r="C1145" t="s">
        <v>4</v>
      </c>
      <c r="D1145" t="s">
        <v>5</v>
      </c>
      <c r="E1145">
        <v>2262.2399999999998</v>
      </c>
      <c r="F1145">
        <v>2269.44</v>
      </c>
      <c r="G1145">
        <v>2229.12</v>
      </c>
      <c r="H1145">
        <v>2219.04</v>
      </c>
      <c r="I1145">
        <v>2219.04</v>
      </c>
      <c r="J1145">
        <v>2206.08</v>
      </c>
      <c r="K1145">
        <v>2247.84</v>
      </c>
      <c r="L1145">
        <v>2299.6799999999998</v>
      </c>
      <c r="M1145">
        <v>2312.64</v>
      </c>
      <c r="N1145">
        <v>2347.1999999999998</v>
      </c>
      <c r="O1145">
        <v>2378.88</v>
      </c>
      <c r="P1145">
        <v>2345.7600000000002</v>
      </c>
      <c r="Q1145">
        <v>2396.16</v>
      </c>
      <c r="R1145">
        <v>2429.2800000000002</v>
      </c>
      <c r="S1145">
        <v>2337.12</v>
      </c>
      <c r="T1145">
        <v>2373.12</v>
      </c>
      <c r="U1145">
        <v>2404.8000000000002</v>
      </c>
      <c r="V1145">
        <v>2400.48</v>
      </c>
      <c r="W1145">
        <v>2386.08</v>
      </c>
      <c r="X1145">
        <v>2354.4</v>
      </c>
      <c r="Y1145">
        <v>2345.7600000000002</v>
      </c>
      <c r="Z1145">
        <v>2314.08</v>
      </c>
      <c r="AA1145">
        <v>2301.12</v>
      </c>
      <c r="AB1145">
        <v>2292.48</v>
      </c>
    </row>
    <row r="1146" spans="1:28" hidden="1" x14ac:dyDescent="0.25">
      <c r="A1146">
        <v>944228097</v>
      </c>
      <c r="B1146" s="3">
        <v>43781</v>
      </c>
      <c r="C1146" t="s">
        <v>6</v>
      </c>
      <c r="D1146" t="s">
        <v>5</v>
      </c>
    </row>
    <row r="1147" spans="1:28" x14ac:dyDescent="0.25">
      <c r="A1147">
        <v>944228097</v>
      </c>
      <c r="B1147" s="3">
        <v>43781</v>
      </c>
      <c r="C1147" t="s">
        <v>7</v>
      </c>
      <c r="D1147" t="s">
        <v>5</v>
      </c>
    </row>
    <row r="1148" spans="1:28" hidden="1" x14ac:dyDescent="0.25">
      <c r="A1148">
        <v>944228097</v>
      </c>
      <c r="B1148" s="3">
        <v>43782</v>
      </c>
      <c r="C1148" t="s">
        <v>4</v>
      </c>
      <c r="D1148" t="s">
        <v>5</v>
      </c>
      <c r="E1148">
        <v>2229.12</v>
      </c>
      <c r="F1148">
        <v>2272.3200000000002</v>
      </c>
      <c r="G1148">
        <v>2203.1999999999998</v>
      </c>
      <c r="H1148">
        <v>2221.92</v>
      </c>
      <c r="I1148">
        <v>2201.7600000000002</v>
      </c>
      <c r="J1148">
        <v>2208.96</v>
      </c>
      <c r="K1148">
        <v>2299.6799999999998</v>
      </c>
      <c r="L1148">
        <v>2286.7199999999998</v>
      </c>
      <c r="M1148">
        <v>2315.52</v>
      </c>
      <c r="N1148">
        <v>2409.12</v>
      </c>
      <c r="O1148">
        <v>2430.7199999999998</v>
      </c>
      <c r="P1148">
        <v>2412</v>
      </c>
      <c r="Q1148">
        <v>2383.1999999999998</v>
      </c>
      <c r="R1148">
        <v>2436.48</v>
      </c>
      <c r="S1148">
        <v>2445.12</v>
      </c>
      <c r="T1148">
        <v>2387.52</v>
      </c>
      <c r="U1148">
        <v>2427.84</v>
      </c>
      <c r="V1148">
        <v>2414.88</v>
      </c>
      <c r="W1148">
        <v>2427.84</v>
      </c>
      <c r="X1148">
        <v>2435.04</v>
      </c>
      <c r="Y1148">
        <v>2380.3200000000002</v>
      </c>
      <c r="Z1148">
        <v>2391.84</v>
      </c>
      <c r="AA1148">
        <v>2318.4</v>
      </c>
      <c r="AB1148">
        <v>2276.64</v>
      </c>
    </row>
    <row r="1149" spans="1:28" hidden="1" x14ac:dyDescent="0.25">
      <c r="A1149">
        <v>944228097</v>
      </c>
      <c r="B1149" s="3">
        <v>43782</v>
      </c>
      <c r="C1149" t="s">
        <v>6</v>
      </c>
      <c r="D1149" t="s">
        <v>5</v>
      </c>
    </row>
    <row r="1150" spans="1:28" x14ac:dyDescent="0.25">
      <c r="A1150">
        <v>944228097</v>
      </c>
      <c r="B1150" s="3">
        <v>43782</v>
      </c>
      <c r="C1150" t="s">
        <v>7</v>
      </c>
      <c r="D1150" t="s">
        <v>5</v>
      </c>
    </row>
    <row r="1151" spans="1:28" hidden="1" x14ac:dyDescent="0.25">
      <c r="A1151">
        <v>944228097</v>
      </c>
      <c r="B1151" s="3">
        <v>43783</v>
      </c>
      <c r="C1151" t="s">
        <v>4</v>
      </c>
      <c r="D1151" t="s">
        <v>5</v>
      </c>
      <c r="E1151">
        <v>2243.52</v>
      </c>
      <c r="F1151">
        <v>2233.44</v>
      </c>
      <c r="G1151">
        <v>2194.56</v>
      </c>
      <c r="H1151">
        <v>2089.44</v>
      </c>
      <c r="I1151">
        <v>2158.56</v>
      </c>
      <c r="J1151">
        <v>2183.04</v>
      </c>
      <c r="K1151">
        <v>2223.36</v>
      </c>
      <c r="L1151">
        <v>2185.92</v>
      </c>
      <c r="M1151">
        <v>2268</v>
      </c>
      <c r="N1151">
        <v>2350.08</v>
      </c>
      <c r="O1151">
        <v>2373.12</v>
      </c>
      <c r="P1151">
        <v>2394.7199999999998</v>
      </c>
      <c r="Q1151">
        <v>2399.04</v>
      </c>
      <c r="R1151">
        <v>2429.2800000000002</v>
      </c>
      <c r="S1151">
        <v>2416.3200000000002</v>
      </c>
      <c r="T1151">
        <v>2422.08</v>
      </c>
      <c r="U1151">
        <v>2420.64</v>
      </c>
      <c r="V1151">
        <v>2430.7199999999998</v>
      </c>
      <c r="W1151">
        <v>2403.36</v>
      </c>
      <c r="X1151">
        <v>2404.8000000000002</v>
      </c>
      <c r="Y1151">
        <v>2381.7600000000002</v>
      </c>
      <c r="Z1151">
        <v>2351.52</v>
      </c>
      <c r="AA1151">
        <v>2338.56</v>
      </c>
      <c r="AB1151">
        <v>2247.84</v>
      </c>
    </row>
    <row r="1152" spans="1:28" hidden="1" x14ac:dyDescent="0.25">
      <c r="A1152">
        <v>944228097</v>
      </c>
      <c r="B1152" s="3">
        <v>43783</v>
      </c>
      <c r="C1152" t="s">
        <v>6</v>
      </c>
      <c r="D1152" t="s">
        <v>5</v>
      </c>
    </row>
    <row r="1153" spans="1:28" x14ac:dyDescent="0.25">
      <c r="A1153">
        <v>944228097</v>
      </c>
      <c r="B1153" s="3">
        <v>43783</v>
      </c>
      <c r="C1153" t="s">
        <v>7</v>
      </c>
      <c r="D1153" t="s">
        <v>5</v>
      </c>
    </row>
    <row r="1154" spans="1:28" hidden="1" x14ac:dyDescent="0.25">
      <c r="A1154">
        <v>944228097</v>
      </c>
      <c r="B1154" s="3">
        <v>43784</v>
      </c>
      <c r="C1154" t="s">
        <v>4</v>
      </c>
      <c r="D1154" t="s">
        <v>5</v>
      </c>
      <c r="E1154">
        <v>2196</v>
      </c>
      <c r="F1154">
        <v>2216.16</v>
      </c>
      <c r="G1154">
        <v>2142.7199999999998</v>
      </c>
      <c r="H1154">
        <v>2124</v>
      </c>
      <c r="I1154">
        <v>2102.4</v>
      </c>
      <c r="J1154">
        <v>2108.16</v>
      </c>
      <c r="K1154">
        <v>2170.08</v>
      </c>
      <c r="L1154">
        <v>2160</v>
      </c>
      <c r="M1154">
        <v>2243.52</v>
      </c>
      <c r="N1154">
        <v>2344.3200000000002</v>
      </c>
      <c r="O1154">
        <v>2361.6</v>
      </c>
      <c r="P1154">
        <v>2450.88</v>
      </c>
      <c r="Q1154">
        <v>2416.3200000000002</v>
      </c>
      <c r="R1154">
        <v>2420.64</v>
      </c>
      <c r="S1154">
        <v>2453.7600000000002</v>
      </c>
      <c r="T1154">
        <v>2439.36</v>
      </c>
      <c r="U1154">
        <v>2449.44</v>
      </c>
      <c r="V1154">
        <v>2448</v>
      </c>
      <c r="W1154">
        <v>2427.84</v>
      </c>
      <c r="X1154">
        <v>2460.96</v>
      </c>
      <c r="Y1154">
        <v>2481.12</v>
      </c>
      <c r="Z1154">
        <v>2455.1999999999998</v>
      </c>
      <c r="AA1154">
        <v>2448</v>
      </c>
      <c r="AB1154">
        <v>2397.6</v>
      </c>
    </row>
    <row r="1155" spans="1:28" hidden="1" x14ac:dyDescent="0.25">
      <c r="A1155">
        <v>944228097</v>
      </c>
      <c r="B1155" s="3">
        <v>43784</v>
      </c>
      <c r="C1155" t="s">
        <v>6</v>
      </c>
      <c r="D1155" t="s">
        <v>5</v>
      </c>
    </row>
    <row r="1156" spans="1:28" x14ac:dyDescent="0.25">
      <c r="A1156">
        <v>944228097</v>
      </c>
      <c r="B1156" s="3">
        <v>43784</v>
      </c>
      <c r="C1156" t="s">
        <v>7</v>
      </c>
      <c r="D1156" t="s">
        <v>5</v>
      </c>
    </row>
    <row r="1157" spans="1:28" hidden="1" x14ac:dyDescent="0.25">
      <c r="A1157">
        <v>944228097</v>
      </c>
      <c r="B1157" s="3">
        <v>43785</v>
      </c>
      <c r="C1157" t="s">
        <v>4</v>
      </c>
      <c r="D1157" t="s">
        <v>5</v>
      </c>
      <c r="E1157">
        <v>2361.6</v>
      </c>
      <c r="F1157">
        <v>2285.2800000000002</v>
      </c>
      <c r="G1157">
        <v>2239.1999999999998</v>
      </c>
      <c r="H1157">
        <v>2190.2399999999998</v>
      </c>
      <c r="I1157">
        <v>2152.8000000000002</v>
      </c>
      <c r="J1157">
        <v>2134.08</v>
      </c>
      <c r="K1157">
        <v>2154.2399999999998</v>
      </c>
      <c r="L1157">
        <v>2172.96</v>
      </c>
      <c r="M1157">
        <v>2244.96</v>
      </c>
      <c r="N1157">
        <v>2269.44</v>
      </c>
      <c r="O1157">
        <v>2342.88</v>
      </c>
      <c r="P1157">
        <v>2357.2800000000002</v>
      </c>
      <c r="Q1157">
        <v>2367.36</v>
      </c>
      <c r="R1157">
        <v>2381.7600000000002</v>
      </c>
      <c r="S1157">
        <v>2376</v>
      </c>
      <c r="T1157">
        <v>2450.88</v>
      </c>
      <c r="U1157">
        <v>2450.88</v>
      </c>
      <c r="V1157">
        <v>2459.52</v>
      </c>
      <c r="W1157">
        <v>2488.3200000000002</v>
      </c>
      <c r="X1157">
        <v>2501.2800000000002</v>
      </c>
      <c r="Y1157">
        <v>2471.04</v>
      </c>
      <c r="Z1157">
        <v>2485.44</v>
      </c>
      <c r="AA1157">
        <v>2498.4</v>
      </c>
      <c r="AB1157">
        <v>2446.56</v>
      </c>
    </row>
    <row r="1158" spans="1:28" hidden="1" x14ac:dyDescent="0.25">
      <c r="A1158">
        <v>944228097</v>
      </c>
      <c r="B1158" s="3">
        <v>43785</v>
      </c>
      <c r="C1158" t="s">
        <v>6</v>
      </c>
      <c r="D1158" t="s">
        <v>5</v>
      </c>
    </row>
    <row r="1159" spans="1:28" x14ac:dyDescent="0.25">
      <c r="A1159">
        <v>944228097</v>
      </c>
      <c r="B1159" s="3">
        <v>43785</v>
      </c>
      <c r="C1159" t="s">
        <v>7</v>
      </c>
      <c r="D1159" t="s">
        <v>5</v>
      </c>
    </row>
    <row r="1160" spans="1:28" hidden="1" x14ac:dyDescent="0.25">
      <c r="A1160">
        <v>944228097</v>
      </c>
      <c r="B1160" s="3">
        <v>43786</v>
      </c>
      <c r="C1160" t="s">
        <v>4</v>
      </c>
      <c r="D1160" t="s">
        <v>5</v>
      </c>
      <c r="E1160">
        <v>2432.16</v>
      </c>
      <c r="F1160">
        <v>2331.36</v>
      </c>
      <c r="G1160">
        <v>2283.84</v>
      </c>
      <c r="H1160">
        <v>2201.7600000000002</v>
      </c>
      <c r="I1160">
        <v>2147.04</v>
      </c>
      <c r="J1160">
        <v>2172.96</v>
      </c>
      <c r="K1160">
        <v>2216.16</v>
      </c>
      <c r="L1160">
        <v>2181.6</v>
      </c>
      <c r="M1160">
        <v>2224.8000000000002</v>
      </c>
      <c r="N1160">
        <v>2364.48</v>
      </c>
      <c r="O1160">
        <v>2351.52</v>
      </c>
      <c r="P1160">
        <v>2365.92</v>
      </c>
      <c r="Q1160">
        <v>2327.04</v>
      </c>
      <c r="R1160">
        <v>2397.6</v>
      </c>
      <c r="S1160">
        <v>2403.36</v>
      </c>
      <c r="T1160">
        <v>2404.8000000000002</v>
      </c>
      <c r="U1160">
        <v>2423.52</v>
      </c>
      <c r="V1160">
        <v>2442.2399999999998</v>
      </c>
      <c r="W1160">
        <v>2380.3200000000002</v>
      </c>
      <c r="X1160">
        <v>2406.2399999999998</v>
      </c>
      <c r="Y1160">
        <v>2348.64</v>
      </c>
      <c r="Z1160">
        <v>2340</v>
      </c>
      <c r="AA1160">
        <v>2327.04</v>
      </c>
      <c r="AB1160">
        <v>2282.4</v>
      </c>
    </row>
    <row r="1161" spans="1:28" hidden="1" x14ac:dyDescent="0.25">
      <c r="A1161">
        <v>944228097</v>
      </c>
      <c r="B1161" s="3">
        <v>43786</v>
      </c>
      <c r="C1161" t="s">
        <v>6</v>
      </c>
      <c r="D1161" t="s">
        <v>5</v>
      </c>
    </row>
    <row r="1162" spans="1:28" x14ac:dyDescent="0.25">
      <c r="A1162">
        <v>944228097</v>
      </c>
      <c r="B1162" s="3">
        <v>43786</v>
      </c>
      <c r="C1162" t="s">
        <v>7</v>
      </c>
      <c r="D1162" t="s">
        <v>5</v>
      </c>
    </row>
    <row r="1163" spans="1:28" hidden="1" x14ac:dyDescent="0.25">
      <c r="A1163">
        <v>944228097</v>
      </c>
      <c r="B1163" s="3">
        <v>43787</v>
      </c>
      <c r="C1163" t="s">
        <v>4</v>
      </c>
      <c r="D1163" t="s">
        <v>5</v>
      </c>
      <c r="E1163">
        <v>2219.04</v>
      </c>
      <c r="F1163">
        <v>2172.96</v>
      </c>
      <c r="G1163">
        <v>2125.44</v>
      </c>
      <c r="H1163">
        <v>2138.4</v>
      </c>
      <c r="I1163">
        <v>2119.6799999999998</v>
      </c>
      <c r="J1163">
        <v>2129.7600000000002</v>
      </c>
      <c r="K1163">
        <v>2134.08</v>
      </c>
      <c r="L1163">
        <v>2155.6799999999998</v>
      </c>
      <c r="M1163">
        <v>2240.64</v>
      </c>
      <c r="N1163">
        <v>2299.6799999999998</v>
      </c>
      <c r="O1163">
        <v>2344.3200000000002</v>
      </c>
      <c r="P1163">
        <v>2337.12</v>
      </c>
      <c r="Q1163">
        <v>2350.08</v>
      </c>
      <c r="R1163">
        <v>2378.88</v>
      </c>
      <c r="S1163">
        <v>2374.56</v>
      </c>
      <c r="T1163">
        <v>2388.96</v>
      </c>
      <c r="U1163">
        <v>2371.6799999999998</v>
      </c>
      <c r="V1163">
        <v>2400.48</v>
      </c>
      <c r="W1163">
        <v>2355.84</v>
      </c>
      <c r="X1163">
        <v>2381.7600000000002</v>
      </c>
      <c r="Y1163">
        <v>2371.6799999999998</v>
      </c>
      <c r="Z1163">
        <v>2368.8000000000002</v>
      </c>
      <c r="AA1163">
        <v>2319.84</v>
      </c>
      <c r="AB1163">
        <v>2234.88</v>
      </c>
    </row>
    <row r="1164" spans="1:28" hidden="1" x14ac:dyDescent="0.25">
      <c r="A1164">
        <v>944228097</v>
      </c>
      <c r="B1164" s="3">
        <v>43787</v>
      </c>
      <c r="C1164" t="s">
        <v>6</v>
      </c>
      <c r="D1164" t="s">
        <v>5</v>
      </c>
    </row>
    <row r="1165" spans="1:28" x14ac:dyDescent="0.25">
      <c r="A1165">
        <v>944228097</v>
      </c>
      <c r="B1165" s="3">
        <v>43787</v>
      </c>
      <c r="C1165" t="s">
        <v>7</v>
      </c>
      <c r="D1165" t="s">
        <v>5</v>
      </c>
    </row>
    <row r="1166" spans="1:28" hidden="1" x14ac:dyDescent="0.25">
      <c r="A1166">
        <v>944228097</v>
      </c>
      <c r="B1166" s="3">
        <v>43788</v>
      </c>
      <c r="C1166" t="s">
        <v>4</v>
      </c>
      <c r="D1166" t="s">
        <v>5</v>
      </c>
      <c r="E1166">
        <v>2167.1999999999998</v>
      </c>
      <c r="F1166">
        <v>2171.52</v>
      </c>
      <c r="G1166">
        <v>2174.4</v>
      </c>
      <c r="H1166">
        <v>2155.6799999999998</v>
      </c>
      <c r="I1166">
        <v>2165.7600000000002</v>
      </c>
      <c r="J1166">
        <v>2151.36</v>
      </c>
      <c r="K1166">
        <v>2178.7199999999998</v>
      </c>
      <c r="L1166">
        <v>2188.8000000000002</v>
      </c>
      <c r="M1166">
        <v>2266.56</v>
      </c>
      <c r="N1166">
        <v>2337.12</v>
      </c>
      <c r="O1166">
        <v>2388.96</v>
      </c>
      <c r="P1166">
        <v>2391.84</v>
      </c>
      <c r="Q1166">
        <v>2420.64</v>
      </c>
      <c r="R1166">
        <v>2465.2800000000002</v>
      </c>
      <c r="S1166">
        <v>2456.64</v>
      </c>
      <c r="T1166">
        <v>2462.4</v>
      </c>
      <c r="U1166">
        <v>2473.92</v>
      </c>
      <c r="V1166">
        <v>2485.44</v>
      </c>
      <c r="W1166">
        <v>2484</v>
      </c>
      <c r="X1166">
        <v>2492.64</v>
      </c>
      <c r="Y1166">
        <v>2494.08</v>
      </c>
      <c r="Z1166">
        <v>2410.56</v>
      </c>
      <c r="AA1166">
        <v>2394.7199999999998</v>
      </c>
      <c r="AB1166">
        <v>2329.92</v>
      </c>
    </row>
    <row r="1167" spans="1:28" hidden="1" x14ac:dyDescent="0.25">
      <c r="A1167">
        <v>944228097</v>
      </c>
      <c r="B1167" s="3">
        <v>43788</v>
      </c>
      <c r="C1167" t="s">
        <v>6</v>
      </c>
      <c r="D1167" t="s">
        <v>5</v>
      </c>
    </row>
    <row r="1168" spans="1:28" x14ac:dyDescent="0.25">
      <c r="A1168">
        <v>944228097</v>
      </c>
      <c r="B1168" s="3">
        <v>43788</v>
      </c>
      <c r="C1168" t="s">
        <v>7</v>
      </c>
      <c r="D1168" t="s">
        <v>5</v>
      </c>
    </row>
    <row r="1169" spans="1:28" hidden="1" x14ac:dyDescent="0.25">
      <c r="A1169">
        <v>944228097</v>
      </c>
      <c r="B1169" s="3">
        <v>43789</v>
      </c>
      <c r="C1169" t="s">
        <v>4</v>
      </c>
      <c r="D1169" t="s">
        <v>5</v>
      </c>
      <c r="E1169">
        <v>2265.12</v>
      </c>
      <c r="F1169">
        <v>2273.7600000000002</v>
      </c>
      <c r="G1169">
        <v>2263.6799999999998</v>
      </c>
      <c r="H1169">
        <v>2246.4</v>
      </c>
      <c r="I1169">
        <v>2253.6</v>
      </c>
      <c r="J1169">
        <v>2250.7199999999998</v>
      </c>
      <c r="K1169">
        <v>2272.3200000000002</v>
      </c>
      <c r="L1169">
        <v>2276.64</v>
      </c>
      <c r="M1169">
        <v>2358.7199999999998</v>
      </c>
      <c r="N1169">
        <v>2416.3200000000002</v>
      </c>
      <c r="O1169">
        <v>2439.36</v>
      </c>
      <c r="P1169">
        <v>2439.36</v>
      </c>
      <c r="Q1169">
        <v>2429.2800000000002</v>
      </c>
      <c r="R1169">
        <v>2460.96</v>
      </c>
      <c r="S1169">
        <v>2416.3200000000002</v>
      </c>
      <c r="T1169">
        <v>2482.56</v>
      </c>
      <c r="U1169">
        <v>2532.96</v>
      </c>
      <c r="V1169">
        <v>2499.84</v>
      </c>
      <c r="W1169">
        <v>2482.56</v>
      </c>
      <c r="X1169">
        <v>2496.96</v>
      </c>
      <c r="Y1169">
        <v>2453.7600000000002</v>
      </c>
      <c r="Z1169">
        <v>2417.7600000000002</v>
      </c>
      <c r="AA1169">
        <v>2401.92</v>
      </c>
      <c r="AB1169">
        <v>2325.6</v>
      </c>
    </row>
    <row r="1170" spans="1:28" hidden="1" x14ac:dyDescent="0.25">
      <c r="A1170">
        <v>944228097</v>
      </c>
      <c r="B1170" s="3">
        <v>43789</v>
      </c>
      <c r="C1170" t="s">
        <v>6</v>
      </c>
      <c r="D1170" t="s">
        <v>5</v>
      </c>
    </row>
    <row r="1171" spans="1:28" x14ac:dyDescent="0.25">
      <c r="A1171">
        <v>944228097</v>
      </c>
      <c r="B1171" s="3">
        <v>43789</v>
      </c>
      <c r="C1171" t="s">
        <v>7</v>
      </c>
      <c r="D1171" t="s">
        <v>5</v>
      </c>
    </row>
    <row r="1172" spans="1:28" hidden="1" x14ac:dyDescent="0.25">
      <c r="A1172">
        <v>944228097</v>
      </c>
      <c r="B1172" s="3">
        <v>43790</v>
      </c>
      <c r="C1172" t="s">
        <v>4</v>
      </c>
      <c r="D1172" t="s">
        <v>5</v>
      </c>
      <c r="E1172">
        <v>2309.7600000000002</v>
      </c>
      <c r="F1172">
        <v>2293.92</v>
      </c>
      <c r="G1172">
        <v>2312.64</v>
      </c>
      <c r="H1172">
        <v>2250.7199999999998</v>
      </c>
      <c r="I1172">
        <v>2255.04</v>
      </c>
      <c r="J1172">
        <v>2243.52</v>
      </c>
      <c r="K1172">
        <v>2278.08</v>
      </c>
      <c r="L1172">
        <v>2285.2800000000002</v>
      </c>
      <c r="M1172">
        <v>2325.6</v>
      </c>
      <c r="N1172">
        <v>2414.88</v>
      </c>
      <c r="O1172">
        <v>2460.96</v>
      </c>
      <c r="P1172">
        <v>2456.64</v>
      </c>
      <c r="Q1172">
        <v>2496.96</v>
      </c>
      <c r="R1172">
        <v>2472.48</v>
      </c>
      <c r="S1172">
        <v>2481.12</v>
      </c>
      <c r="T1172">
        <v>2485.44</v>
      </c>
      <c r="U1172">
        <v>2488.3200000000002</v>
      </c>
      <c r="V1172">
        <v>2515.6799999999998</v>
      </c>
      <c r="W1172">
        <v>2511.36</v>
      </c>
      <c r="X1172">
        <v>2499.84</v>
      </c>
      <c r="Y1172">
        <v>2499.84</v>
      </c>
      <c r="Z1172">
        <v>2473.92</v>
      </c>
      <c r="AA1172">
        <v>2443.6799999999998</v>
      </c>
      <c r="AB1172">
        <v>2378.88</v>
      </c>
    </row>
    <row r="1173" spans="1:28" hidden="1" x14ac:dyDescent="0.25">
      <c r="A1173">
        <v>944228097</v>
      </c>
      <c r="B1173" s="3">
        <v>43790</v>
      </c>
      <c r="C1173" t="s">
        <v>6</v>
      </c>
      <c r="D1173" t="s">
        <v>5</v>
      </c>
    </row>
    <row r="1174" spans="1:28" x14ac:dyDescent="0.25">
      <c r="A1174">
        <v>944228097</v>
      </c>
      <c r="B1174" s="3">
        <v>43790</v>
      </c>
      <c r="C1174" t="s">
        <v>7</v>
      </c>
      <c r="D1174" t="s">
        <v>5</v>
      </c>
    </row>
    <row r="1175" spans="1:28" hidden="1" x14ac:dyDescent="0.25">
      <c r="A1175">
        <v>944228097</v>
      </c>
      <c r="B1175" s="3">
        <v>43791</v>
      </c>
      <c r="C1175" t="s">
        <v>4</v>
      </c>
      <c r="D1175" t="s">
        <v>5</v>
      </c>
      <c r="E1175">
        <v>2345.7600000000002</v>
      </c>
      <c r="F1175">
        <v>2296.8000000000002</v>
      </c>
      <c r="G1175">
        <v>2276.64</v>
      </c>
      <c r="H1175">
        <v>2243.52</v>
      </c>
      <c r="I1175">
        <v>2190.2399999999998</v>
      </c>
      <c r="J1175">
        <v>2208.96</v>
      </c>
      <c r="K1175">
        <v>2237.7600000000002</v>
      </c>
      <c r="L1175">
        <v>2244.96</v>
      </c>
      <c r="M1175">
        <v>2279.52</v>
      </c>
      <c r="N1175">
        <v>2432.16</v>
      </c>
      <c r="O1175">
        <v>2460.96</v>
      </c>
      <c r="P1175">
        <v>2484</v>
      </c>
      <c r="Q1175">
        <v>2491.1999999999998</v>
      </c>
      <c r="R1175">
        <v>2508.48</v>
      </c>
      <c r="S1175">
        <v>2496.96</v>
      </c>
      <c r="T1175">
        <v>2531.52</v>
      </c>
      <c r="U1175">
        <v>2535.84</v>
      </c>
      <c r="V1175">
        <v>2537.2800000000002</v>
      </c>
      <c r="W1175">
        <v>2564.64</v>
      </c>
      <c r="X1175">
        <v>2557.44</v>
      </c>
      <c r="Y1175">
        <v>2553.12</v>
      </c>
      <c r="Z1175">
        <v>2635.2</v>
      </c>
      <c r="AA1175">
        <v>2615.04</v>
      </c>
      <c r="AB1175">
        <v>2554.56</v>
      </c>
    </row>
    <row r="1176" spans="1:28" hidden="1" x14ac:dyDescent="0.25">
      <c r="A1176">
        <v>944228097</v>
      </c>
      <c r="B1176" s="3">
        <v>43791</v>
      </c>
      <c r="C1176" t="s">
        <v>6</v>
      </c>
      <c r="D1176" t="s">
        <v>5</v>
      </c>
    </row>
    <row r="1177" spans="1:28" x14ac:dyDescent="0.25">
      <c r="A1177">
        <v>944228097</v>
      </c>
      <c r="B1177" s="3">
        <v>43791</v>
      </c>
      <c r="C1177" t="s">
        <v>7</v>
      </c>
      <c r="D1177" t="s">
        <v>5</v>
      </c>
    </row>
    <row r="1178" spans="1:28" hidden="1" x14ac:dyDescent="0.25">
      <c r="A1178">
        <v>944228097</v>
      </c>
      <c r="B1178" s="3">
        <v>43792</v>
      </c>
      <c r="C1178" t="s">
        <v>4</v>
      </c>
      <c r="D1178" t="s">
        <v>5</v>
      </c>
      <c r="E1178">
        <v>2458.08</v>
      </c>
      <c r="F1178">
        <v>2432.16</v>
      </c>
      <c r="G1178">
        <v>2364.48</v>
      </c>
      <c r="H1178">
        <v>2304</v>
      </c>
      <c r="I1178">
        <v>2243.52</v>
      </c>
      <c r="J1178">
        <v>2233.44</v>
      </c>
      <c r="K1178">
        <v>2249.2800000000002</v>
      </c>
      <c r="L1178">
        <v>2247.84</v>
      </c>
      <c r="M1178">
        <v>2309.7600000000002</v>
      </c>
      <c r="N1178">
        <v>2409.12</v>
      </c>
      <c r="O1178">
        <v>2481.12</v>
      </c>
      <c r="P1178">
        <v>2476.8000000000002</v>
      </c>
      <c r="Q1178">
        <v>2489.7600000000002</v>
      </c>
      <c r="R1178">
        <v>2541.6</v>
      </c>
      <c r="S1178">
        <v>2573.2800000000002</v>
      </c>
      <c r="T1178">
        <v>2594.88</v>
      </c>
      <c r="U1178">
        <v>2640.96</v>
      </c>
      <c r="V1178">
        <v>2626.56</v>
      </c>
      <c r="W1178">
        <v>2629.44</v>
      </c>
      <c r="X1178">
        <v>2666.88</v>
      </c>
      <c r="Y1178">
        <v>2638.08</v>
      </c>
      <c r="Z1178">
        <v>2620.8000000000002</v>
      </c>
      <c r="AA1178">
        <v>2593.44</v>
      </c>
      <c r="AB1178">
        <v>2584.8000000000002</v>
      </c>
    </row>
    <row r="1179" spans="1:28" hidden="1" x14ac:dyDescent="0.25">
      <c r="A1179">
        <v>944228097</v>
      </c>
      <c r="B1179" s="3">
        <v>43792</v>
      </c>
      <c r="C1179" t="s">
        <v>6</v>
      </c>
      <c r="D1179" t="s">
        <v>5</v>
      </c>
    </row>
    <row r="1180" spans="1:28" x14ac:dyDescent="0.25">
      <c r="A1180">
        <v>944228097</v>
      </c>
      <c r="B1180" s="3">
        <v>43792</v>
      </c>
      <c r="C1180" t="s">
        <v>7</v>
      </c>
      <c r="D1180" t="s">
        <v>5</v>
      </c>
    </row>
    <row r="1181" spans="1:28" hidden="1" x14ac:dyDescent="0.25">
      <c r="A1181">
        <v>944228097</v>
      </c>
      <c r="B1181" s="3">
        <v>43793</v>
      </c>
      <c r="C1181" t="s">
        <v>4</v>
      </c>
      <c r="D1181" t="s">
        <v>5</v>
      </c>
      <c r="E1181">
        <v>2463.84</v>
      </c>
      <c r="F1181">
        <v>2436.48</v>
      </c>
      <c r="G1181">
        <v>2363.04</v>
      </c>
      <c r="H1181">
        <v>2324.16</v>
      </c>
      <c r="I1181">
        <v>2299.6799999999998</v>
      </c>
      <c r="J1181">
        <v>2252.16</v>
      </c>
      <c r="K1181">
        <v>2247.84</v>
      </c>
      <c r="L1181">
        <v>2285.2800000000002</v>
      </c>
      <c r="M1181">
        <v>2328.48</v>
      </c>
      <c r="N1181">
        <v>2387.52</v>
      </c>
      <c r="O1181">
        <v>2414.88</v>
      </c>
      <c r="P1181">
        <v>2482.56</v>
      </c>
      <c r="Q1181">
        <v>2471.04</v>
      </c>
      <c r="R1181">
        <v>2504.16</v>
      </c>
      <c r="S1181">
        <v>2527.1999999999998</v>
      </c>
      <c r="T1181">
        <v>2520</v>
      </c>
      <c r="U1181">
        <v>2554.56</v>
      </c>
      <c r="V1181">
        <v>2528.64</v>
      </c>
      <c r="W1181">
        <v>2515.6799999999998</v>
      </c>
      <c r="X1181">
        <v>2502.7199999999998</v>
      </c>
      <c r="Y1181">
        <v>2476.8000000000002</v>
      </c>
      <c r="Z1181">
        <v>2423.52</v>
      </c>
      <c r="AA1181">
        <v>2412</v>
      </c>
      <c r="AB1181">
        <v>2391.84</v>
      </c>
    </row>
    <row r="1182" spans="1:28" hidden="1" x14ac:dyDescent="0.25">
      <c r="A1182">
        <v>944228097</v>
      </c>
      <c r="B1182" s="3">
        <v>43793</v>
      </c>
      <c r="C1182" t="s">
        <v>6</v>
      </c>
      <c r="D1182" t="s">
        <v>5</v>
      </c>
    </row>
    <row r="1183" spans="1:28" x14ac:dyDescent="0.25">
      <c r="A1183">
        <v>944228097</v>
      </c>
      <c r="B1183" s="3">
        <v>43793</v>
      </c>
      <c r="C1183" t="s">
        <v>7</v>
      </c>
      <c r="D1183" t="s">
        <v>5</v>
      </c>
    </row>
    <row r="1184" spans="1:28" hidden="1" x14ac:dyDescent="0.25">
      <c r="A1184">
        <v>944228097</v>
      </c>
      <c r="B1184" s="3">
        <v>43794</v>
      </c>
      <c r="C1184" t="s">
        <v>4</v>
      </c>
      <c r="D1184" t="s">
        <v>5</v>
      </c>
      <c r="E1184">
        <v>2273.7600000000002</v>
      </c>
      <c r="F1184">
        <v>2253.6</v>
      </c>
      <c r="G1184">
        <v>2233.44</v>
      </c>
      <c r="H1184">
        <v>2214.7199999999998</v>
      </c>
      <c r="I1184">
        <v>2158.56</v>
      </c>
      <c r="J1184">
        <v>2216.16</v>
      </c>
      <c r="K1184">
        <v>2216.16</v>
      </c>
      <c r="L1184">
        <v>2246.4</v>
      </c>
      <c r="M1184">
        <v>2318.4</v>
      </c>
      <c r="N1184">
        <v>2371.6799999999998</v>
      </c>
      <c r="O1184">
        <v>2403.36</v>
      </c>
      <c r="P1184">
        <v>2445.12</v>
      </c>
      <c r="Q1184">
        <v>2433.6</v>
      </c>
      <c r="R1184">
        <v>2471.04</v>
      </c>
      <c r="S1184">
        <v>2473.92</v>
      </c>
      <c r="T1184">
        <v>2478.2399999999998</v>
      </c>
      <c r="U1184">
        <v>2445.12</v>
      </c>
      <c r="V1184">
        <v>2466.7199999999998</v>
      </c>
      <c r="W1184">
        <v>2473.92</v>
      </c>
      <c r="X1184">
        <v>2417.7600000000002</v>
      </c>
      <c r="Y1184">
        <v>2429.2800000000002</v>
      </c>
      <c r="Z1184">
        <v>2386.08</v>
      </c>
      <c r="AA1184">
        <v>2345.7600000000002</v>
      </c>
      <c r="AB1184">
        <v>2316.96</v>
      </c>
    </row>
    <row r="1185" spans="1:28" hidden="1" x14ac:dyDescent="0.25">
      <c r="A1185">
        <v>944228097</v>
      </c>
      <c r="B1185" s="3">
        <v>43794</v>
      </c>
      <c r="C1185" t="s">
        <v>6</v>
      </c>
      <c r="D1185" t="s">
        <v>5</v>
      </c>
    </row>
    <row r="1186" spans="1:28" x14ac:dyDescent="0.25">
      <c r="A1186">
        <v>944228097</v>
      </c>
      <c r="B1186" s="3">
        <v>43794</v>
      </c>
      <c r="C1186" t="s">
        <v>7</v>
      </c>
      <c r="D1186" t="s">
        <v>5</v>
      </c>
    </row>
    <row r="1187" spans="1:28" hidden="1" x14ac:dyDescent="0.25">
      <c r="A1187">
        <v>944228097</v>
      </c>
      <c r="B1187" s="3">
        <v>43795</v>
      </c>
      <c r="C1187" t="s">
        <v>4</v>
      </c>
      <c r="D1187" t="s">
        <v>5</v>
      </c>
      <c r="E1187">
        <v>2206.08</v>
      </c>
      <c r="F1187">
        <v>2170.08</v>
      </c>
      <c r="G1187">
        <v>2178.7199999999998</v>
      </c>
      <c r="H1187">
        <v>2135.52</v>
      </c>
      <c r="I1187">
        <v>2132.64</v>
      </c>
      <c r="J1187">
        <v>2142.7199999999998</v>
      </c>
      <c r="K1187">
        <v>2145.6</v>
      </c>
      <c r="L1187">
        <v>2196</v>
      </c>
      <c r="M1187">
        <v>2217.6</v>
      </c>
      <c r="N1187">
        <v>2315.52</v>
      </c>
      <c r="O1187">
        <v>2397.6</v>
      </c>
      <c r="P1187">
        <v>2409.12</v>
      </c>
      <c r="Q1187">
        <v>2422.08</v>
      </c>
      <c r="R1187">
        <v>2455.1999999999998</v>
      </c>
      <c r="S1187">
        <v>2485.44</v>
      </c>
      <c r="T1187">
        <v>2429.2800000000002</v>
      </c>
      <c r="U1187">
        <v>2473.92</v>
      </c>
      <c r="V1187">
        <v>2485.44</v>
      </c>
      <c r="W1187">
        <v>2440.8000000000002</v>
      </c>
      <c r="X1187">
        <v>2442.2399999999998</v>
      </c>
      <c r="Y1187">
        <v>2423.52</v>
      </c>
      <c r="Z1187">
        <v>2373.12</v>
      </c>
      <c r="AA1187">
        <v>2302.56</v>
      </c>
      <c r="AB1187">
        <v>2327.04</v>
      </c>
    </row>
    <row r="1188" spans="1:28" hidden="1" x14ac:dyDescent="0.25">
      <c r="A1188">
        <v>944228097</v>
      </c>
      <c r="B1188" s="3">
        <v>43795</v>
      </c>
      <c r="C1188" t="s">
        <v>6</v>
      </c>
      <c r="D1188" t="s">
        <v>5</v>
      </c>
    </row>
    <row r="1189" spans="1:28" x14ac:dyDescent="0.25">
      <c r="A1189">
        <v>944228097</v>
      </c>
      <c r="B1189" s="3">
        <v>43795</v>
      </c>
      <c r="C1189" t="s">
        <v>7</v>
      </c>
      <c r="D1189" t="s">
        <v>5</v>
      </c>
    </row>
    <row r="1190" spans="1:28" hidden="1" x14ac:dyDescent="0.25">
      <c r="A1190">
        <v>944228097</v>
      </c>
      <c r="B1190" s="3">
        <v>43796</v>
      </c>
      <c r="C1190" t="s">
        <v>4</v>
      </c>
      <c r="D1190" t="s">
        <v>5</v>
      </c>
      <c r="E1190">
        <v>2221.92</v>
      </c>
      <c r="F1190">
        <v>2234.88</v>
      </c>
      <c r="G1190">
        <v>2230.56</v>
      </c>
      <c r="H1190">
        <v>2170.08</v>
      </c>
      <c r="I1190">
        <v>2152.8000000000002</v>
      </c>
      <c r="J1190">
        <v>2165.7600000000002</v>
      </c>
      <c r="K1190">
        <v>2184.48</v>
      </c>
      <c r="L1190">
        <v>2171.52</v>
      </c>
      <c r="M1190">
        <v>2200.3200000000002</v>
      </c>
      <c r="N1190">
        <v>2341.44</v>
      </c>
      <c r="O1190">
        <v>2396.16</v>
      </c>
      <c r="P1190">
        <v>2419.1999999999998</v>
      </c>
      <c r="Q1190">
        <v>2414.88</v>
      </c>
      <c r="R1190">
        <v>2452.3200000000002</v>
      </c>
      <c r="S1190">
        <v>2446.56</v>
      </c>
      <c r="T1190">
        <v>2439.36</v>
      </c>
      <c r="U1190">
        <v>2475.36</v>
      </c>
      <c r="V1190">
        <v>2460.96</v>
      </c>
      <c r="W1190">
        <v>2445.12</v>
      </c>
      <c r="X1190">
        <v>2468.16</v>
      </c>
      <c r="Y1190">
        <v>2453.7600000000002</v>
      </c>
      <c r="Z1190">
        <v>2433.6</v>
      </c>
      <c r="AA1190">
        <v>2399.04</v>
      </c>
      <c r="AB1190">
        <v>2394.7199999999998</v>
      </c>
    </row>
    <row r="1191" spans="1:28" hidden="1" x14ac:dyDescent="0.25">
      <c r="A1191">
        <v>944228097</v>
      </c>
      <c r="B1191" s="3">
        <v>43796</v>
      </c>
      <c r="C1191" t="s">
        <v>6</v>
      </c>
      <c r="D1191" t="s">
        <v>5</v>
      </c>
    </row>
    <row r="1192" spans="1:28" x14ac:dyDescent="0.25">
      <c r="A1192">
        <v>944228097</v>
      </c>
      <c r="B1192" s="3">
        <v>43796</v>
      </c>
      <c r="C1192" t="s">
        <v>7</v>
      </c>
      <c r="D1192" t="s">
        <v>5</v>
      </c>
    </row>
    <row r="1193" spans="1:28" hidden="1" x14ac:dyDescent="0.25">
      <c r="A1193">
        <v>944228097</v>
      </c>
      <c r="B1193" s="3">
        <v>43797</v>
      </c>
      <c r="C1193" t="s">
        <v>4</v>
      </c>
      <c r="D1193" t="s">
        <v>5</v>
      </c>
      <c r="E1193">
        <v>2361.6</v>
      </c>
      <c r="F1193">
        <v>2286.7199999999998</v>
      </c>
      <c r="G1193">
        <v>2285.2800000000002</v>
      </c>
      <c r="H1193">
        <v>2236.3200000000002</v>
      </c>
      <c r="I1193">
        <v>2217.6</v>
      </c>
      <c r="J1193">
        <v>2220.48</v>
      </c>
      <c r="K1193">
        <v>2259.36</v>
      </c>
      <c r="L1193">
        <v>2220.48</v>
      </c>
      <c r="M1193">
        <v>2266.56</v>
      </c>
      <c r="N1193">
        <v>2352.96</v>
      </c>
      <c r="O1193">
        <v>2383.1999999999998</v>
      </c>
      <c r="P1193">
        <v>2407.6799999999998</v>
      </c>
      <c r="Q1193">
        <v>2335.6799999999998</v>
      </c>
      <c r="R1193">
        <v>2387.52</v>
      </c>
      <c r="S1193">
        <v>2399.04</v>
      </c>
      <c r="T1193">
        <v>2427.84</v>
      </c>
      <c r="U1193">
        <v>2417.7600000000002</v>
      </c>
      <c r="V1193">
        <v>2409.12</v>
      </c>
      <c r="W1193">
        <v>2448</v>
      </c>
      <c r="X1193">
        <v>2445.12</v>
      </c>
      <c r="Y1193">
        <v>2437.92</v>
      </c>
      <c r="Z1193">
        <v>2413.44</v>
      </c>
      <c r="AA1193">
        <v>2376</v>
      </c>
      <c r="AB1193">
        <v>2329.92</v>
      </c>
    </row>
    <row r="1194" spans="1:28" hidden="1" x14ac:dyDescent="0.25">
      <c r="A1194">
        <v>944228097</v>
      </c>
      <c r="B1194" s="3">
        <v>43797</v>
      </c>
      <c r="C1194" t="s">
        <v>6</v>
      </c>
      <c r="D1194" t="s">
        <v>5</v>
      </c>
    </row>
    <row r="1195" spans="1:28" x14ac:dyDescent="0.25">
      <c r="A1195">
        <v>944228097</v>
      </c>
      <c r="B1195" s="3">
        <v>43797</v>
      </c>
      <c r="C1195" t="s">
        <v>7</v>
      </c>
      <c r="D1195" t="s">
        <v>5</v>
      </c>
    </row>
    <row r="1196" spans="1:28" hidden="1" x14ac:dyDescent="0.25">
      <c r="A1196">
        <v>944228097</v>
      </c>
      <c r="B1196" s="3">
        <v>43798</v>
      </c>
      <c r="C1196" t="s">
        <v>4</v>
      </c>
      <c r="D1196" t="s">
        <v>5</v>
      </c>
      <c r="E1196">
        <v>2304</v>
      </c>
      <c r="F1196">
        <v>2210.4</v>
      </c>
      <c r="G1196">
        <v>2197.44</v>
      </c>
      <c r="H1196">
        <v>2197.44</v>
      </c>
      <c r="I1196">
        <v>2196</v>
      </c>
      <c r="J1196">
        <v>2155.6799999999998</v>
      </c>
      <c r="K1196">
        <v>2244.96</v>
      </c>
      <c r="L1196">
        <v>2233.44</v>
      </c>
      <c r="M1196">
        <v>2268</v>
      </c>
      <c r="N1196">
        <v>2345.7600000000002</v>
      </c>
      <c r="O1196">
        <v>2427.84</v>
      </c>
      <c r="P1196">
        <v>2459.52</v>
      </c>
      <c r="Q1196">
        <v>2471.04</v>
      </c>
      <c r="R1196">
        <v>2472.48</v>
      </c>
      <c r="S1196">
        <v>2530.08</v>
      </c>
      <c r="T1196">
        <v>2561.7600000000002</v>
      </c>
      <c r="U1196">
        <v>2609.2800000000002</v>
      </c>
      <c r="V1196">
        <v>2620.8000000000002</v>
      </c>
      <c r="W1196">
        <v>2619.36</v>
      </c>
      <c r="X1196">
        <v>2620.8000000000002</v>
      </c>
      <c r="Y1196">
        <v>2617.92</v>
      </c>
      <c r="Z1196">
        <v>2540.16</v>
      </c>
      <c r="AA1196">
        <v>2517.12</v>
      </c>
      <c r="AB1196">
        <v>2486.88</v>
      </c>
    </row>
    <row r="1197" spans="1:28" hidden="1" x14ac:dyDescent="0.25">
      <c r="A1197">
        <v>944228097</v>
      </c>
      <c r="B1197" s="3">
        <v>43798</v>
      </c>
      <c r="C1197" t="s">
        <v>6</v>
      </c>
      <c r="D1197" t="s">
        <v>5</v>
      </c>
    </row>
    <row r="1198" spans="1:28" x14ac:dyDescent="0.25">
      <c r="A1198">
        <v>944228097</v>
      </c>
      <c r="B1198" s="3">
        <v>43798</v>
      </c>
      <c r="C1198" t="s">
        <v>7</v>
      </c>
      <c r="D1198" t="s">
        <v>5</v>
      </c>
    </row>
    <row r="1199" spans="1:28" hidden="1" x14ac:dyDescent="0.25">
      <c r="A1199">
        <v>944228097</v>
      </c>
      <c r="B1199" s="3">
        <v>43799</v>
      </c>
      <c r="C1199" t="s">
        <v>4</v>
      </c>
      <c r="D1199" t="s">
        <v>5</v>
      </c>
      <c r="E1199">
        <v>2397.6</v>
      </c>
      <c r="F1199">
        <v>2406.2399999999998</v>
      </c>
      <c r="G1199">
        <v>2299.6799999999998</v>
      </c>
      <c r="H1199">
        <v>2239.1999999999998</v>
      </c>
      <c r="I1199">
        <v>2223.36</v>
      </c>
      <c r="J1199">
        <v>2191.6799999999998</v>
      </c>
      <c r="K1199">
        <v>2246.4</v>
      </c>
      <c r="L1199">
        <v>2234.88</v>
      </c>
      <c r="M1199">
        <v>2272.3200000000002</v>
      </c>
      <c r="N1199">
        <v>2285.2800000000002</v>
      </c>
      <c r="O1199">
        <v>2368.8000000000002</v>
      </c>
      <c r="P1199">
        <v>2465.2800000000002</v>
      </c>
      <c r="Q1199">
        <v>2424.96</v>
      </c>
      <c r="R1199">
        <v>2481.12</v>
      </c>
      <c r="S1199">
        <v>2453.7600000000002</v>
      </c>
      <c r="T1199">
        <v>2498.4</v>
      </c>
      <c r="U1199">
        <v>2521.44</v>
      </c>
      <c r="V1199">
        <v>2537.2800000000002</v>
      </c>
      <c r="W1199">
        <v>2570.4</v>
      </c>
      <c r="X1199">
        <v>2619.36</v>
      </c>
      <c r="Y1199">
        <v>2571.84</v>
      </c>
      <c r="Z1199">
        <v>2558.88</v>
      </c>
      <c r="AA1199">
        <v>2524.3200000000002</v>
      </c>
      <c r="AB1199">
        <v>2495.52</v>
      </c>
    </row>
    <row r="1200" spans="1:28" hidden="1" x14ac:dyDescent="0.25">
      <c r="A1200">
        <v>944228097</v>
      </c>
      <c r="B1200" s="3">
        <v>43799</v>
      </c>
      <c r="C1200" t="s">
        <v>6</v>
      </c>
      <c r="D1200" t="s">
        <v>5</v>
      </c>
    </row>
    <row r="1201" spans="1:4" x14ac:dyDescent="0.25">
      <c r="A1201">
        <v>944228097</v>
      </c>
      <c r="B1201" s="3">
        <v>43799</v>
      </c>
      <c r="C1201" t="s">
        <v>7</v>
      </c>
      <c r="D1201" t="s">
        <v>5</v>
      </c>
    </row>
  </sheetData>
  <autoFilter ref="A1:AB1201">
    <filterColumn colId="2">
      <filters>
        <filter val="894664332-R0619 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4"/>
  <sheetViews>
    <sheetView workbookViewId="0">
      <selection sqref="A1:B1704"/>
    </sheetView>
  </sheetViews>
  <sheetFormatPr defaultRowHeight="15" x14ac:dyDescent="0.25"/>
  <cols>
    <col min="1" max="1" width="15.85546875" bestFit="1" customWidth="1"/>
  </cols>
  <sheetData>
    <row r="1" spans="1:2" x14ac:dyDescent="0.25">
      <c r="A1" s="4">
        <v>43729.041666666664</v>
      </c>
      <c r="B1">
        <v>2556</v>
      </c>
    </row>
    <row r="2" spans="1:2" x14ac:dyDescent="0.25">
      <c r="A2" s="4">
        <v>43729.083333333336</v>
      </c>
      <c r="B2">
        <v>2522.88</v>
      </c>
    </row>
    <row r="3" spans="1:2" x14ac:dyDescent="0.25">
      <c r="A3" s="4">
        <v>43729.125</v>
      </c>
      <c r="B3">
        <v>2430.7199999999998</v>
      </c>
    </row>
    <row r="4" spans="1:2" x14ac:dyDescent="0.25">
      <c r="A4" s="4">
        <v>43729.166666666664</v>
      </c>
      <c r="B4">
        <v>2367.36</v>
      </c>
    </row>
    <row r="5" spans="1:2" x14ac:dyDescent="0.25">
      <c r="A5" s="4">
        <v>43729.208333333336</v>
      </c>
      <c r="B5">
        <v>2276.64</v>
      </c>
    </row>
    <row r="6" spans="1:2" x14ac:dyDescent="0.25">
      <c r="A6" s="4">
        <v>43729.25</v>
      </c>
      <c r="B6">
        <v>2377.44</v>
      </c>
    </row>
    <row r="7" spans="1:2" x14ac:dyDescent="0.25">
      <c r="A7" s="4">
        <v>43729.291666666664</v>
      </c>
      <c r="B7">
        <v>2314.08</v>
      </c>
    </row>
    <row r="8" spans="1:2" x14ac:dyDescent="0.25">
      <c r="A8" s="4">
        <v>43729.333333333336</v>
      </c>
      <c r="B8">
        <v>2406.2399999999998</v>
      </c>
    </row>
    <row r="9" spans="1:2" x14ac:dyDescent="0.25">
      <c r="A9" s="4">
        <v>43729.375</v>
      </c>
      <c r="B9">
        <v>2563.1999999999998</v>
      </c>
    </row>
    <row r="10" spans="1:2" x14ac:dyDescent="0.25">
      <c r="A10" s="4">
        <v>43729.416666666664</v>
      </c>
      <c r="B10">
        <v>2596.3200000000002</v>
      </c>
    </row>
    <row r="11" spans="1:2" x14ac:dyDescent="0.25">
      <c r="A11" s="4">
        <v>43729.458333333336</v>
      </c>
      <c r="B11">
        <v>2672.64</v>
      </c>
    </row>
    <row r="12" spans="1:2" x14ac:dyDescent="0.25">
      <c r="A12" s="4">
        <v>43729.5</v>
      </c>
      <c r="B12">
        <v>2774.88</v>
      </c>
    </row>
    <row r="13" spans="1:2" x14ac:dyDescent="0.25">
      <c r="A13" s="4">
        <v>43729.541666666664</v>
      </c>
      <c r="B13">
        <v>2869.92</v>
      </c>
    </row>
    <row r="14" spans="1:2" x14ac:dyDescent="0.25">
      <c r="A14" s="4">
        <v>43729.583333333336</v>
      </c>
      <c r="B14">
        <v>2900.16</v>
      </c>
    </row>
    <row r="15" spans="1:2" x14ac:dyDescent="0.25">
      <c r="A15" s="4">
        <v>43729.625</v>
      </c>
      <c r="B15">
        <v>3025.44</v>
      </c>
    </row>
    <row r="16" spans="1:2" x14ac:dyDescent="0.25">
      <c r="A16" s="4">
        <v>43729.666666666664</v>
      </c>
      <c r="B16">
        <v>3051.36</v>
      </c>
    </row>
    <row r="17" spans="1:2" x14ac:dyDescent="0.25">
      <c r="A17" s="4">
        <v>43729.708333333336</v>
      </c>
      <c r="B17">
        <v>3070.08</v>
      </c>
    </row>
    <row r="18" spans="1:2" x14ac:dyDescent="0.25">
      <c r="A18" s="4">
        <v>43729.75</v>
      </c>
      <c r="B18">
        <v>3084.48</v>
      </c>
    </row>
    <row r="19" spans="1:2" x14ac:dyDescent="0.25">
      <c r="A19" s="4">
        <v>43729.791666666664</v>
      </c>
      <c r="B19">
        <v>3052.8</v>
      </c>
    </row>
    <row r="20" spans="1:2" x14ac:dyDescent="0.25">
      <c r="A20" s="4">
        <v>43729.833333333336</v>
      </c>
      <c r="B20">
        <v>3016.8</v>
      </c>
    </row>
    <row r="21" spans="1:2" x14ac:dyDescent="0.25">
      <c r="A21" s="4">
        <v>43729.875</v>
      </c>
      <c r="B21">
        <v>3002.4</v>
      </c>
    </row>
    <row r="22" spans="1:2" x14ac:dyDescent="0.25">
      <c r="A22" s="4">
        <v>43729.916666666664</v>
      </c>
      <c r="B22">
        <v>2953.44</v>
      </c>
    </row>
    <row r="23" spans="1:2" x14ac:dyDescent="0.25">
      <c r="A23" s="4">
        <v>43729.958333333336</v>
      </c>
      <c r="B23">
        <v>2862.72</v>
      </c>
    </row>
    <row r="24" spans="1:2" x14ac:dyDescent="0.25">
      <c r="A24" s="4">
        <v>43730</v>
      </c>
      <c r="B24">
        <v>2812.32</v>
      </c>
    </row>
    <row r="25" spans="1:2" x14ac:dyDescent="0.25">
      <c r="A25" s="4">
        <v>43730.041666666664</v>
      </c>
      <c r="B25">
        <v>2692.8</v>
      </c>
    </row>
    <row r="26" spans="1:2" x14ac:dyDescent="0.25">
      <c r="A26" s="4">
        <v>43730.083333333336</v>
      </c>
      <c r="B26">
        <v>2564.64</v>
      </c>
    </row>
    <row r="27" spans="1:2" x14ac:dyDescent="0.25">
      <c r="A27" s="4">
        <v>43730.125</v>
      </c>
      <c r="B27">
        <v>2471.04</v>
      </c>
    </row>
    <row r="28" spans="1:2" x14ac:dyDescent="0.25">
      <c r="A28" s="4">
        <v>43730.166666666664</v>
      </c>
      <c r="B28">
        <v>2445.12</v>
      </c>
    </row>
    <row r="29" spans="1:2" x14ac:dyDescent="0.25">
      <c r="A29" s="4">
        <v>43730.208333333336</v>
      </c>
      <c r="B29">
        <v>2329.92</v>
      </c>
    </row>
    <row r="30" spans="1:2" x14ac:dyDescent="0.25">
      <c r="A30" s="4">
        <v>43730.25</v>
      </c>
      <c r="B30">
        <v>2400.48</v>
      </c>
    </row>
    <row r="31" spans="1:2" x14ac:dyDescent="0.25">
      <c r="A31" s="4">
        <v>43730.291666666664</v>
      </c>
      <c r="B31">
        <v>2355.84</v>
      </c>
    </row>
    <row r="32" spans="1:2" x14ac:dyDescent="0.25">
      <c r="A32" s="4">
        <v>43730.333333333336</v>
      </c>
      <c r="B32">
        <v>2505.6</v>
      </c>
    </row>
    <row r="33" spans="1:2" x14ac:dyDescent="0.25">
      <c r="A33" s="4">
        <v>43730.375</v>
      </c>
      <c r="B33">
        <v>2557.44</v>
      </c>
    </row>
    <row r="34" spans="1:2" x14ac:dyDescent="0.25">
      <c r="A34" s="4">
        <v>43730.416666666664</v>
      </c>
      <c r="B34">
        <v>2655.36</v>
      </c>
    </row>
    <row r="35" spans="1:2" x14ac:dyDescent="0.25">
      <c r="A35" s="4">
        <v>43730.458333333336</v>
      </c>
      <c r="B35">
        <v>2780.64</v>
      </c>
    </row>
    <row r="36" spans="1:2" x14ac:dyDescent="0.25">
      <c r="A36" s="4">
        <v>43730.5</v>
      </c>
      <c r="B36">
        <v>2859.84</v>
      </c>
    </row>
    <row r="37" spans="1:2" x14ac:dyDescent="0.25">
      <c r="A37" s="4">
        <v>43730.541666666664</v>
      </c>
      <c r="B37">
        <v>2944.8</v>
      </c>
    </row>
    <row r="38" spans="1:2" x14ac:dyDescent="0.25">
      <c r="A38" s="4">
        <v>43730.583333333336</v>
      </c>
      <c r="B38">
        <v>2985.12</v>
      </c>
    </row>
    <row r="39" spans="1:2" x14ac:dyDescent="0.25">
      <c r="A39" s="4">
        <v>43730.625</v>
      </c>
      <c r="B39">
        <v>2970.72</v>
      </c>
    </row>
    <row r="40" spans="1:2" x14ac:dyDescent="0.25">
      <c r="A40" s="4">
        <v>43730.666666666664</v>
      </c>
      <c r="B40">
        <v>3015.36</v>
      </c>
    </row>
    <row r="41" spans="1:2" x14ac:dyDescent="0.25">
      <c r="A41" s="4">
        <v>43730.708333333336</v>
      </c>
      <c r="B41">
        <v>3016.8</v>
      </c>
    </row>
    <row r="42" spans="1:2" x14ac:dyDescent="0.25">
      <c r="A42" s="4">
        <v>43730.75</v>
      </c>
      <c r="B42">
        <v>2973.6</v>
      </c>
    </row>
    <row r="43" spans="1:2" x14ac:dyDescent="0.25">
      <c r="A43" s="4">
        <v>43730.791666666664</v>
      </c>
      <c r="B43">
        <v>3013.92</v>
      </c>
    </row>
    <row r="44" spans="1:2" x14ac:dyDescent="0.25">
      <c r="A44" s="4">
        <v>43730.833333333336</v>
      </c>
      <c r="B44">
        <v>2939.04</v>
      </c>
    </row>
    <row r="45" spans="1:2" x14ac:dyDescent="0.25">
      <c r="A45" s="4">
        <v>43730.875</v>
      </c>
      <c r="B45">
        <v>2862.72</v>
      </c>
    </row>
    <row r="46" spans="1:2" x14ac:dyDescent="0.25">
      <c r="A46" s="4">
        <v>43730.916666666664</v>
      </c>
      <c r="B46">
        <v>2800.8</v>
      </c>
    </row>
    <row r="47" spans="1:2" x14ac:dyDescent="0.25">
      <c r="A47" s="4">
        <v>43730.958333333336</v>
      </c>
      <c r="B47">
        <v>2767.68</v>
      </c>
    </row>
    <row r="48" spans="1:2" x14ac:dyDescent="0.25">
      <c r="A48" s="4">
        <v>43731</v>
      </c>
      <c r="B48">
        <v>2656.8</v>
      </c>
    </row>
    <row r="49" spans="1:2" x14ac:dyDescent="0.25">
      <c r="A49" s="4">
        <v>43731.041666666664</v>
      </c>
      <c r="B49">
        <v>2622.24</v>
      </c>
    </row>
    <row r="50" spans="1:2" x14ac:dyDescent="0.25">
      <c r="A50" s="4">
        <v>43731.083333333336</v>
      </c>
      <c r="B50">
        <v>2532.96</v>
      </c>
    </row>
    <row r="51" spans="1:2" x14ac:dyDescent="0.25">
      <c r="A51" s="4">
        <v>43731.125</v>
      </c>
      <c r="B51">
        <v>2535.84</v>
      </c>
    </row>
    <row r="52" spans="1:2" x14ac:dyDescent="0.25">
      <c r="A52" s="4">
        <v>43731.166666666664</v>
      </c>
      <c r="B52">
        <v>2485.44</v>
      </c>
    </row>
    <row r="53" spans="1:2" x14ac:dyDescent="0.25">
      <c r="A53" s="4">
        <v>43731.208333333336</v>
      </c>
      <c r="B53">
        <v>2478.2399999999998</v>
      </c>
    </row>
    <row r="54" spans="1:2" x14ac:dyDescent="0.25">
      <c r="A54" s="4">
        <v>43731.25</v>
      </c>
      <c r="B54">
        <v>2499.84</v>
      </c>
    </row>
    <row r="55" spans="1:2" x14ac:dyDescent="0.25">
      <c r="A55" s="4">
        <v>43731.291666666664</v>
      </c>
      <c r="B55">
        <v>2492.64</v>
      </c>
    </row>
    <row r="56" spans="1:2" x14ac:dyDescent="0.25">
      <c r="A56" s="4">
        <v>43731.333333333336</v>
      </c>
      <c r="B56">
        <v>2603.52</v>
      </c>
    </row>
    <row r="57" spans="1:2" x14ac:dyDescent="0.25">
      <c r="A57" s="4">
        <v>43731.375</v>
      </c>
      <c r="B57">
        <v>2710.08</v>
      </c>
    </row>
    <row r="58" spans="1:2" x14ac:dyDescent="0.25">
      <c r="A58" s="4">
        <v>43731.416666666664</v>
      </c>
      <c r="B58">
        <v>2818.08</v>
      </c>
    </row>
    <row r="59" spans="1:2" x14ac:dyDescent="0.25">
      <c r="A59" s="4">
        <v>43731.458333333336</v>
      </c>
      <c r="B59">
        <v>2914.56</v>
      </c>
    </row>
    <row r="60" spans="1:2" x14ac:dyDescent="0.25">
      <c r="A60" s="4">
        <v>43731.5</v>
      </c>
      <c r="B60">
        <v>3022.56</v>
      </c>
    </row>
    <row r="61" spans="1:2" x14ac:dyDescent="0.25">
      <c r="A61" s="4">
        <v>43731.541666666664</v>
      </c>
      <c r="B61">
        <v>3026.88</v>
      </c>
    </row>
    <row r="62" spans="1:2" x14ac:dyDescent="0.25">
      <c r="A62" s="4">
        <v>43731.583333333336</v>
      </c>
      <c r="B62">
        <v>2954.88</v>
      </c>
    </row>
    <row r="63" spans="1:2" x14ac:dyDescent="0.25">
      <c r="A63" s="4">
        <v>43731.625</v>
      </c>
      <c r="B63">
        <v>2957.76</v>
      </c>
    </row>
    <row r="64" spans="1:2" x14ac:dyDescent="0.25">
      <c r="A64" s="4">
        <v>43731.666666666664</v>
      </c>
      <c r="B64">
        <v>3000.96</v>
      </c>
    </row>
    <row r="65" spans="1:2" x14ac:dyDescent="0.25">
      <c r="A65" s="4">
        <v>43731.708333333336</v>
      </c>
      <c r="B65">
        <v>2931.84</v>
      </c>
    </row>
    <row r="66" spans="1:2" x14ac:dyDescent="0.25">
      <c r="A66" s="4">
        <v>43731.75</v>
      </c>
      <c r="B66">
        <v>2954.88</v>
      </c>
    </row>
    <row r="67" spans="1:2" x14ac:dyDescent="0.25">
      <c r="A67" s="4">
        <v>43731.791666666664</v>
      </c>
      <c r="B67">
        <v>3003.84</v>
      </c>
    </row>
    <row r="68" spans="1:2" x14ac:dyDescent="0.25">
      <c r="A68" s="4">
        <v>43731.833333333336</v>
      </c>
      <c r="B68">
        <v>2927.52</v>
      </c>
    </row>
    <row r="69" spans="1:2" x14ac:dyDescent="0.25">
      <c r="A69" s="4">
        <v>43731.875</v>
      </c>
      <c r="B69">
        <v>2869.92</v>
      </c>
    </row>
    <row r="70" spans="1:2" x14ac:dyDescent="0.25">
      <c r="A70" s="4">
        <v>43731.916666666664</v>
      </c>
      <c r="B70">
        <v>2825.28</v>
      </c>
    </row>
    <row r="71" spans="1:2" x14ac:dyDescent="0.25">
      <c r="A71" s="4">
        <v>43731.958333333336</v>
      </c>
      <c r="B71">
        <v>2694.24</v>
      </c>
    </row>
    <row r="72" spans="1:2" x14ac:dyDescent="0.25">
      <c r="A72" s="4">
        <v>43732</v>
      </c>
      <c r="B72">
        <v>2612.16</v>
      </c>
    </row>
    <row r="73" spans="1:2" x14ac:dyDescent="0.25">
      <c r="A73" s="4">
        <v>43732.041666666664</v>
      </c>
      <c r="B73">
        <v>2560.3200000000002</v>
      </c>
    </row>
    <row r="74" spans="1:2" x14ac:dyDescent="0.25">
      <c r="A74" s="4">
        <v>43732.083333333336</v>
      </c>
      <c r="B74">
        <v>2488.3200000000002</v>
      </c>
    </row>
    <row r="75" spans="1:2" x14ac:dyDescent="0.25">
      <c r="A75" s="4">
        <v>43732.125</v>
      </c>
      <c r="B75">
        <v>2448</v>
      </c>
    </row>
    <row r="76" spans="1:2" x14ac:dyDescent="0.25">
      <c r="A76" s="4">
        <v>43732.166666666664</v>
      </c>
      <c r="B76">
        <v>2371.6799999999998</v>
      </c>
    </row>
    <row r="77" spans="1:2" x14ac:dyDescent="0.25">
      <c r="A77" s="4">
        <v>43732.208333333336</v>
      </c>
      <c r="B77">
        <v>2437.92</v>
      </c>
    </row>
    <row r="78" spans="1:2" x14ac:dyDescent="0.25">
      <c r="A78" s="4">
        <v>43732.25</v>
      </c>
      <c r="B78">
        <v>2436.48</v>
      </c>
    </row>
    <row r="79" spans="1:2" x14ac:dyDescent="0.25">
      <c r="A79" s="4">
        <v>43732.291666666664</v>
      </c>
      <c r="B79">
        <v>2449.44</v>
      </c>
    </row>
    <row r="80" spans="1:2" x14ac:dyDescent="0.25">
      <c r="A80" s="4">
        <v>43732.333333333336</v>
      </c>
      <c r="B80">
        <v>2496.96</v>
      </c>
    </row>
    <row r="81" spans="1:2" x14ac:dyDescent="0.25">
      <c r="A81" s="4">
        <v>43732.375</v>
      </c>
      <c r="B81">
        <v>2560.3200000000002</v>
      </c>
    </row>
    <row r="82" spans="1:2" x14ac:dyDescent="0.25">
      <c r="A82" s="4">
        <v>43732.416666666664</v>
      </c>
      <c r="B82">
        <v>2587.6799999999998</v>
      </c>
    </row>
    <row r="83" spans="1:2" x14ac:dyDescent="0.25">
      <c r="A83" s="4">
        <v>43732.458333333336</v>
      </c>
      <c r="B83">
        <v>2630.88</v>
      </c>
    </row>
    <row r="84" spans="1:2" x14ac:dyDescent="0.25">
      <c r="A84" s="4">
        <v>43732.5</v>
      </c>
      <c r="B84">
        <v>2642.4</v>
      </c>
    </row>
    <row r="85" spans="1:2" x14ac:dyDescent="0.25">
      <c r="A85" s="4">
        <v>43732.541666666664</v>
      </c>
      <c r="B85">
        <v>2674.08</v>
      </c>
    </row>
    <row r="86" spans="1:2" x14ac:dyDescent="0.25">
      <c r="A86" s="4">
        <v>43732.583333333336</v>
      </c>
      <c r="B86">
        <v>2633.76</v>
      </c>
    </row>
    <row r="87" spans="1:2" x14ac:dyDescent="0.25">
      <c r="A87" s="4">
        <v>43732.625</v>
      </c>
      <c r="B87">
        <v>2606.4</v>
      </c>
    </row>
    <row r="88" spans="1:2" x14ac:dyDescent="0.25">
      <c r="A88" s="4">
        <v>43732.666666666664</v>
      </c>
      <c r="B88">
        <v>2567.52</v>
      </c>
    </row>
    <row r="89" spans="1:2" x14ac:dyDescent="0.25">
      <c r="A89" s="4">
        <v>43732.708333333336</v>
      </c>
      <c r="B89">
        <v>2615.04</v>
      </c>
    </row>
    <row r="90" spans="1:2" x14ac:dyDescent="0.25">
      <c r="A90" s="4">
        <v>43732.75</v>
      </c>
      <c r="B90">
        <v>2604.96</v>
      </c>
    </row>
    <row r="91" spans="1:2" x14ac:dyDescent="0.25">
      <c r="A91" s="4">
        <v>43732.791666666664</v>
      </c>
      <c r="B91">
        <v>2531.52</v>
      </c>
    </row>
    <row r="92" spans="1:2" x14ac:dyDescent="0.25">
      <c r="A92" s="4">
        <v>43732.833333333336</v>
      </c>
      <c r="B92">
        <v>2604.96</v>
      </c>
    </row>
    <row r="93" spans="1:2" x14ac:dyDescent="0.25">
      <c r="A93" s="4">
        <v>43732.875</v>
      </c>
      <c r="B93">
        <v>2507.04</v>
      </c>
    </row>
    <row r="94" spans="1:2" x14ac:dyDescent="0.25">
      <c r="A94" s="4">
        <v>43732.916666666664</v>
      </c>
      <c r="B94">
        <v>2443.6799999999998</v>
      </c>
    </row>
    <row r="95" spans="1:2" x14ac:dyDescent="0.25">
      <c r="A95" s="4">
        <v>43732.958333333336</v>
      </c>
      <c r="B95">
        <v>2416.3200000000002</v>
      </c>
    </row>
    <row r="96" spans="1:2" x14ac:dyDescent="0.25">
      <c r="A96" s="4">
        <v>43733</v>
      </c>
      <c r="B96">
        <v>2361.6</v>
      </c>
    </row>
    <row r="97" spans="1:2" x14ac:dyDescent="0.25">
      <c r="A97" s="4">
        <v>43733.041666666664</v>
      </c>
      <c r="B97">
        <v>2352.96</v>
      </c>
    </row>
    <row r="98" spans="1:2" x14ac:dyDescent="0.25">
      <c r="A98" s="4">
        <v>43733.083333333336</v>
      </c>
      <c r="B98">
        <v>2286.7199999999998</v>
      </c>
    </row>
    <row r="99" spans="1:2" x14ac:dyDescent="0.25">
      <c r="A99" s="4">
        <v>43733.125</v>
      </c>
      <c r="B99">
        <v>2304</v>
      </c>
    </row>
    <row r="100" spans="1:2" x14ac:dyDescent="0.25">
      <c r="A100" s="4">
        <v>43733.166666666664</v>
      </c>
      <c r="B100">
        <v>2285.2800000000002</v>
      </c>
    </row>
    <row r="101" spans="1:2" x14ac:dyDescent="0.25">
      <c r="A101" s="4">
        <v>43733.208333333336</v>
      </c>
      <c r="B101">
        <v>2230.56</v>
      </c>
    </row>
    <row r="102" spans="1:2" x14ac:dyDescent="0.25">
      <c r="A102" s="4">
        <v>43733.25</v>
      </c>
      <c r="B102">
        <v>2296.8000000000002</v>
      </c>
    </row>
    <row r="103" spans="1:2" x14ac:dyDescent="0.25">
      <c r="A103" s="4">
        <v>43733.291666666664</v>
      </c>
      <c r="B103">
        <v>2298.2399999999998</v>
      </c>
    </row>
    <row r="104" spans="1:2" x14ac:dyDescent="0.25">
      <c r="A104" s="4">
        <v>43733.333333333336</v>
      </c>
      <c r="B104">
        <v>2387.52</v>
      </c>
    </row>
    <row r="105" spans="1:2" x14ac:dyDescent="0.25">
      <c r="A105" s="4">
        <v>43733.375</v>
      </c>
      <c r="B105">
        <v>2502.7199999999998</v>
      </c>
    </row>
    <row r="106" spans="1:2" x14ac:dyDescent="0.25">
      <c r="A106" s="4">
        <v>43733.416666666664</v>
      </c>
      <c r="B106">
        <v>2622.24</v>
      </c>
    </row>
    <row r="107" spans="1:2" x14ac:dyDescent="0.25">
      <c r="A107" s="4">
        <v>43733.458333333336</v>
      </c>
      <c r="B107">
        <v>2674.08</v>
      </c>
    </row>
    <row r="108" spans="1:2" x14ac:dyDescent="0.25">
      <c r="A108" s="4">
        <v>43733.5</v>
      </c>
      <c r="B108">
        <v>2630.88</v>
      </c>
    </row>
    <row r="109" spans="1:2" x14ac:dyDescent="0.25">
      <c r="A109" s="4">
        <v>43733.541666666664</v>
      </c>
      <c r="B109">
        <v>2633.76</v>
      </c>
    </row>
    <row r="110" spans="1:2" x14ac:dyDescent="0.25">
      <c r="A110" s="4">
        <v>43733.583333333336</v>
      </c>
      <c r="B110">
        <v>2607.84</v>
      </c>
    </row>
    <row r="111" spans="1:2" x14ac:dyDescent="0.25">
      <c r="A111" s="4">
        <v>43733.625</v>
      </c>
      <c r="B111">
        <v>2625.12</v>
      </c>
    </row>
    <row r="112" spans="1:2" x14ac:dyDescent="0.25">
      <c r="A112" s="4">
        <v>43733.666666666664</v>
      </c>
      <c r="B112">
        <v>2646.72</v>
      </c>
    </row>
    <row r="113" spans="1:2" x14ac:dyDescent="0.25">
      <c r="A113" s="4">
        <v>43733.708333333336</v>
      </c>
      <c r="B113">
        <v>2659.68</v>
      </c>
    </row>
    <row r="114" spans="1:2" x14ac:dyDescent="0.25">
      <c r="A114" s="4">
        <v>43733.75</v>
      </c>
      <c r="B114">
        <v>2633.76</v>
      </c>
    </row>
    <row r="115" spans="1:2" x14ac:dyDescent="0.25">
      <c r="A115" s="4">
        <v>43733.791666666664</v>
      </c>
      <c r="B115">
        <v>2698.56</v>
      </c>
    </row>
    <row r="116" spans="1:2" x14ac:dyDescent="0.25">
      <c r="A116" s="4">
        <v>43733.833333333336</v>
      </c>
      <c r="B116">
        <v>2734.56</v>
      </c>
    </row>
    <row r="117" spans="1:2" x14ac:dyDescent="0.25">
      <c r="A117" s="4">
        <v>43733.875</v>
      </c>
      <c r="B117">
        <v>2694.24</v>
      </c>
    </row>
    <row r="118" spans="1:2" x14ac:dyDescent="0.25">
      <c r="A118" s="4">
        <v>43733.916666666664</v>
      </c>
      <c r="B118">
        <v>2593.44</v>
      </c>
    </row>
    <row r="119" spans="1:2" x14ac:dyDescent="0.25">
      <c r="A119" s="4">
        <v>43733.958333333336</v>
      </c>
      <c r="B119">
        <v>2491.1999999999998</v>
      </c>
    </row>
    <row r="120" spans="1:2" x14ac:dyDescent="0.25">
      <c r="A120" s="4">
        <v>43734</v>
      </c>
      <c r="B120">
        <v>2390.4</v>
      </c>
    </row>
    <row r="121" spans="1:2" x14ac:dyDescent="0.25">
      <c r="A121" s="4">
        <v>43734.041666666664</v>
      </c>
      <c r="B121">
        <v>2416.3200000000002</v>
      </c>
    </row>
    <row r="122" spans="1:2" x14ac:dyDescent="0.25">
      <c r="A122" s="4">
        <v>43734.083333333336</v>
      </c>
      <c r="B122">
        <v>2331.36</v>
      </c>
    </row>
    <row r="123" spans="1:2" x14ac:dyDescent="0.25">
      <c r="A123" s="4">
        <v>43734.125</v>
      </c>
      <c r="B123">
        <v>2298.2399999999998</v>
      </c>
    </row>
    <row r="124" spans="1:2" x14ac:dyDescent="0.25">
      <c r="A124" s="4">
        <v>43734.166666666664</v>
      </c>
      <c r="B124">
        <v>2275.1999999999998</v>
      </c>
    </row>
    <row r="125" spans="1:2" x14ac:dyDescent="0.25">
      <c r="A125" s="4">
        <v>43734.208333333336</v>
      </c>
      <c r="B125">
        <v>2293.92</v>
      </c>
    </row>
    <row r="126" spans="1:2" x14ac:dyDescent="0.25">
      <c r="A126" s="4">
        <v>43734.25</v>
      </c>
      <c r="B126">
        <v>2351.52</v>
      </c>
    </row>
    <row r="127" spans="1:2" x14ac:dyDescent="0.25">
      <c r="A127" s="4">
        <v>43734.291666666664</v>
      </c>
      <c r="B127">
        <v>2373.12</v>
      </c>
    </row>
    <row r="128" spans="1:2" x14ac:dyDescent="0.25">
      <c r="A128" s="4">
        <v>43734.333333333336</v>
      </c>
      <c r="B128">
        <v>2419.1999999999998</v>
      </c>
    </row>
    <row r="129" spans="1:2" x14ac:dyDescent="0.25">
      <c r="A129" s="4">
        <v>43734.375</v>
      </c>
      <c r="B129">
        <v>2607.84</v>
      </c>
    </row>
    <row r="130" spans="1:2" x14ac:dyDescent="0.25">
      <c r="A130" s="4">
        <v>43734.416666666664</v>
      </c>
      <c r="B130">
        <v>2625.12</v>
      </c>
    </row>
    <row r="131" spans="1:2" x14ac:dyDescent="0.25">
      <c r="A131" s="4">
        <v>43734.458333333336</v>
      </c>
      <c r="B131">
        <v>2701.44</v>
      </c>
    </row>
    <row r="132" spans="1:2" x14ac:dyDescent="0.25">
      <c r="A132" s="4">
        <v>43734.5</v>
      </c>
      <c r="B132">
        <v>2779.2</v>
      </c>
    </row>
    <row r="133" spans="1:2" x14ac:dyDescent="0.25">
      <c r="A133" s="4">
        <v>43734.541666666664</v>
      </c>
      <c r="B133">
        <v>2751.84</v>
      </c>
    </row>
    <row r="134" spans="1:2" x14ac:dyDescent="0.25">
      <c r="A134" s="4">
        <v>43734.583333333336</v>
      </c>
      <c r="B134">
        <v>2754.72</v>
      </c>
    </row>
    <row r="135" spans="1:2" x14ac:dyDescent="0.25">
      <c r="A135" s="4">
        <v>43734.625</v>
      </c>
      <c r="B135">
        <v>2766.24</v>
      </c>
    </row>
    <row r="136" spans="1:2" x14ac:dyDescent="0.25">
      <c r="A136" s="4">
        <v>43734.666666666664</v>
      </c>
      <c r="B136">
        <v>2717.28</v>
      </c>
    </row>
    <row r="137" spans="1:2" x14ac:dyDescent="0.25">
      <c r="A137" s="4">
        <v>43734.708333333336</v>
      </c>
      <c r="B137">
        <v>2672.64</v>
      </c>
    </row>
    <row r="138" spans="1:2" x14ac:dyDescent="0.25">
      <c r="A138" s="4">
        <v>43734.75</v>
      </c>
      <c r="B138">
        <v>2691.36</v>
      </c>
    </row>
    <row r="139" spans="1:2" x14ac:dyDescent="0.25">
      <c r="A139" s="4">
        <v>43734.791666666664</v>
      </c>
      <c r="B139">
        <v>2664</v>
      </c>
    </row>
    <row r="140" spans="1:2" x14ac:dyDescent="0.25">
      <c r="A140" s="4">
        <v>43734.833333333336</v>
      </c>
      <c r="B140">
        <v>2659.68</v>
      </c>
    </row>
    <row r="141" spans="1:2" x14ac:dyDescent="0.25">
      <c r="A141" s="4">
        <v>43734.875</v>
      </c>
      <c r="B141">
        <v>2603.52</v>
      </c>
    </row>
    <row r="142" spans="1:2" x14ac:dyDescent="0.25">
      <c r="A142" s="4">
        <v>43734.916666666664</v>
      </c>
      <c r="B142">
        <v>2545.92</v>
      </c>
    </row>
    <row r="143" spans="1:2" x14ac:dyDescent="0.25">
      <c r="A143" s="4">
        <v>43734.958333333336</v>
      </c>
      <c r="B143">
        <v>2525.7600000000002</v>
      </c>
    </row>
    <row r="144" spans="1:2" x14ac:dyDescent="0.25">
      <c r="A144" s="4">
        <v>43735</v>
      </c>
      <c r="B144">
        <v>2391.84</v>
      </c>
    </row>
    <row r="145" spans="1:2" x14ac:dyDescent="0.25">
      <c r="A145" s="4">
        <v>43735.041666666664</v>
      </c>
      <c r="B145">
        <v>2400.48</v>
      </c>
    </row>
    <row r="146" spans="1:2" x14ac:dyDescent="0.25">
      <c r="A146" s="4">
        <v>43735.083333333336</v>
      </c>
      <c r="B146">
        <v>2327.04</v>
      </c>
    </row>
    <row r="147" spans="1:2" x14ac:dyDescent="0.25">
      <c r="A147" s="4">
        <v>43735.125</v>
      </c>
      <c r="B147">
        <v>2329.92</v>
      </c>
    </row>
    <row r="148" spans="1:2" x14ac:dyDescent="0.25">
      <c r="A148" s="4">
        <v>43735.166666666664</v>
      </c>
      <c r="B148">
        <v>2286.7199999999998</v>
      </c>
    </row>
    <row r="149" spans="1:2" x14ac:dyDescent="0.25">
      <c r="A149" s="4">
        <v>43735.208333333336</v>
      </c>
      <c r="B149">
        <v>2242.08</v>
      </c>
    </row>
    <row r="150" spans="1:2" x14ac:dyDescent="0.25">
      <c r="A150" s="4">
        <v>43735.25</v>
      </c>
      <c r="B150">
        <v>2289.6</v>
      </c>
    </row>
    <row r="151" spans="1:2" x14ac:dyDescent="0.25">
      <c r="A151" s="4">
        <v>43735.291666666664</v>
      </c>
      <c r="B151">
        <v>2305.44</v>
      </c>
    </row>
    <row r="152" spans="1:2" x14ac:dyDescent="0.25">
      <c r="A152" s="4">
        <v>43735.333333333336</v>
      </c>
      <c r="B152">
        <v>2381.7600000000002</v>
      </c>
    </row>
    <row r="153" spans="1:2" x14ac:dyDescent="0.25">
      <c r="A153" s="4">
        <v>43735.375</v>
      </c>
      <c r="B153">
        <v>2525.7600000000002</v>
      </c>
    </row>
    <row r="154" spans="1:2" x14ac:dyDescent="0.25">
      <c r="A154" s="4">
        <v>43735.416666666664</v>
      </c>
      <c r="B154">
        <v>2606.4</v>
      </c>
    </row>
    <row r="155" spans="1:2" x14ac:dyDescent="0.25">
      <c r="A155" s="4">
        <v>43735.458333333336</v>
      </c>
      <c r="B155">
        <v>2682.72</v>
      </c>
    </row>
    <row r="156" spans="1:2" x14ac:dyDescent="0.25">
      <c r="A156" s="4">
        <v>43735.5</v>
      </c>
      <c r="B156">
        <v>2704.32</v>
      </c>
    </row>
    <row r="157" spans="1:2" x14ac:dyDescent="0.25">
      <c r="A157" s="4">
        <v>43735.541666666664</v>
      </c>
      <c r="B157">
        <v>2679.84</v>
      </c>
    </row>
    <row r="158" spans="1:2" x14ac:dyDescent="0.25">
      <c r="A158" s="4">
        <v>43735.583333333336</v>
      </c>
      <c r="B158">
        <v>2712.96</v>
      </c>
    </row>
    <row r="159" spans="1:2" x14ac:dyDescent="0.25">
      <c r="A159" s="4">
        <v>43735.625</v>
      </c>
      <c r="B159">
        <v>2707.2</v>
      </c>
    </row>
    <row r="160" spans="1:2" x14ac:dyDescent="0.25">
      <c r="A160" s="4">
        <v>43735.666666666664</v>
      </c>
      <c r="B160">
        <v>2734.56</v>
      </c>
    </row>
    <row r="161" spans="1:2" x14ac:dyDescent="0.25">
      <c r="A161" s="4">
        <v>43735.708333333336</v>
      </c>
      <c r="B161">
        <v>2697.12</v>
      </c>
    </row>
    <row r="162" spans="1:2" x14ac:dyDescent="0.25">
      <c r="A162" s="4">
        <v>43735.75</v>
      </c>
      <c r="B162">
        <v>2720.16</v>
      </c>
    </row>
    <row r="163" spans="1:2" x14ac:dyDescent="0.25">
      <c r="A163" s="4">
        <v>43735.791666666664</v>
      </c>
      <c r="B163">
        <v>2795.04</v>
      </c>
    </row>
    <row r="164" spans="1:2" x14ac:dyDescent="0.25">
      <c r="A164" s="4">
        <v>43735.833333333336</v>
      </c>
      <c r="B164">
        <v>2812.32</v>
      </c>
    </row>
    <row r="165" spans="1:2" x14ac:dyDescent="0.25">
      <c r="A165" s="4">
        <v>43735.875</v>
      </c>
      <c r="B165">
        <v>2748.96</v>
      </c>
    </row>
    <row r="166" spans="1:2" x14ac:dyDescent="0.25">
      <c r="A166" s="4">
        <v>43735.916666666664</v>
      </c>
      <c r="B166">
        <v>2725.92</v>
      </c>
    </row>
    <row r="167" spans="1:2" x14ac:dyDescent="0.25">
      <c r="A167" s="4">
        <v>43735.958333333336</v>
      </c>
      <c r="B167">
        <v>2700</v>
      </c>
    </row>
    <row r="168" spans="1:2" x14ac:dyDescent="0.25">
      <c r="A168" s="4">
        <v>43736</v>
      </c>
      <c r="B168">
        <v>2576.16</v>
      </c>
    </row>
    <row r="169" spans="1:2" x14ac:dyDescent="0.25">
      <c r="A169" s="4">
        <v>43736.041666666664</v>
      </c>
      <c r="B169">
        <v>2481.12</v>
      </c>
    </row>
    <row r="170" spans="1:2" x14ac:dyDescent="0.25">
      <c r="A170" s="4">
        <v>43736.083333333336</v>
      </c>
      <c r="B170">
        <v>2443.6799999999998</v>
      </c>
    </row>
    <row r="171" spans="1:2" x14ac:dyDescent="0.25">
      <c r="A171" s="4">
        <v>43736.125</v>
      </c>
      <c r="B171">
        <v>2446.56</v>
      </c>
    </row>
    <row r="172" spans="1:2" x14ac:dyDescent="0.25">
      <c r="A172" s="4">
        <v>43736.166666666664</v>
      </c>
      <c r="B172">
        <v>2374.56</v>
      </c>
    </row>
    <row r="173" spans="1:2" x14ac:dyDescent="0.25">
      <c r="A173" s="4">
        <v>43736.208333333336</v>
      </c>
      <c r="B173">
        <v>2351.52</v>
      </c>
    </row>
    <row r="174" spans="1:2" x14ac:dyDescent="0.25">
      <c r="A174" s="4">
        <v>43736.25</v>
      </c>
      <c r="B174">
        <v>2352.96</v>
      </c>
    </row>
    <row r="175" spans="1:2" x14ac:dyDescent="0.25">
      <c r="A175" s="4">
        <v>43736.291666666664</v>
      </c>
      <c r="B175">
        <v>2386.08</v>
      </c>
    </row>
    <row r="176" spans="1:2" x14ac:dyDescent="0.25">
      <c r="A176" s="4">
        <v>43736.333333333336</v>
      </c>
      <c r="B176">
        <v>2485.44</v>
      </c>
    </row>
    <row r="177" spans="1:2" x14ac:dyDescent="0.25">
      <c r="A177" s="4">
        <v>43736.375</v>
      </c>
      <c r="B177">
        <v>2586.2399999999998</v>
      </c>
    </row>
    <row r="178" spans="1:2" x14ac:dyDescent="0.25">
      <c r="A178" s="4">
        <v>43736.416666666664</v>
      </c>
      <c r="B178">
        <v>2646.72</v>
      </c>
    </row>
    <row r="179" spans="1:2" x14ac:dyDescent="0.25">
      <c r="A179" s="4">
        <v>43736.458333333336</v>
      </c>
      <c r="B179">
        <v>2717.28</v>
      </c>
    </row>
    <row r="180" spans="1:2" x14ac:dyDescent="0.25">
      <c r="A180" s="4">
        <v>43736.5</v>
      </c>
      <c r="B180">
        <v>2723.04</v>
      </c>
    </row>
    <row r="181" spans="1:2" x14ac:dyDescent="0.25">
      <c r="A181" s="4">
        <v>43736.541666666664</v>
      </c>
      <c r="B181">
        <v>2858.4</v>
      </c>
    </row>
    <row r="182" spans="1:2" x14ac:dyDescent="0.25">
      <c r="A182" s="4">
        <v>43736.583333333336</v>
      </c>
      <c r="B182">
        <v>2882.88</v>
      </c>
    </row>
    <row r="183" spans="1:2" x14ac:dyDescent="0.25">
      <c r="A183" s="4">
        <v>43736.625</v>
      </c>
      <c r="B183">
        <v>2877.12</v>
      </c>
    </row>
    <row r="184" spans="1:2" x14ac:dyDescent="0.25">
      <c r="A184" s="4">
        <v>43736.666666666664</v>
      </c>
      <c r="B184">
        <v>2946.24</v>
      </c>
    </row>
    <row r="185" spans="1:2" x14ac:dyDescent="0.25">
      <c r="A185" s="4">
        <v>43736.708333333336</v>
      </c>
      <c r="B185">
        <v>3054.24</v>
      </c>
    </row>
    <row r="186" spans="1:2" x14ac:dyDescent="0.25">
      <c r="A186" s="4">
        <v>43736.75</v>
      </c>
      <c r="B186">
        <v>3064.32</v>
      </c>
    </row>
    <row r="187" spans="1:2" x14ac:dyDescent="0.25">
      <c r="A187" s="4">
        <v>43736.791666666664</v>
      </c>
      <c r="B187">
        <v>3110.4</v>
      </c>
    </row>
    <row r="188" spans="1:2" x14ac:dyDescent="0.25">
      <c r="A188" s="4">
        <v>43736.833333333336</v>
      </c>
      <c r="B188">
        <v>3096</v>
      </c>
    </row>
    <row r="189" spans="1:2" x14ac:dyDescent="0.25">
      <c r="A189" s="4">
        <v>43736.875</v>
      </c>
      <c r="B189">
        <v>3070.08</v>
      </c>
    </row>
    <row r="190" spans="1:2" x14ac:dyDescent="0.25">
      <c r="A190" s="4">
        <v>43736.916666666664</v>
      </c>
      <c r="B190">
        <v>3090.24</v>
      </c>
    </row>
    <row r="191" spans="1:2" x14ac:dyDescent="0.25">
      <c r="A191" s="4">
        <v>43736.958333333336</v>
      </c>
      <c r="B191">
        <v>3049.92</v>
      </c>
    </row>
    <row r="192" spans="1:2" x14ac:dyDescent="0.25">
      <c r="A192" s="4">
        <v>43737</v>
      </c>
      <c r="B192">
        <v>2928.96</v>
      </c>
    </row>
    <row r="193" spans="1:2" x14ac:dyDescent="0.25">
      <c r="A193" s="4">
        <v>43737.041666666664</v>
      </c>
      <c r="B193">
        <v>2875.68</v>
      </c>
    </row>
    <row r="194" spans="1:2" x14ac:dyDescent="0.25">
      <c r="A194" s="4">
        <v>43737.083333333336</v>
      </c>
      <c r="B194">
        <v>2769.12</v>
      </c>
    </row>
    <row r="195" spans="1:2" x14ac:dyDescent="0.25">
      <c r="A195" s="4">
        <v>43737.125</v>
      </c>
      <c r="B195">
        <v>2705.76</v>
      </c>
    </row>
    <row r="196" spans="1:2" x14ac:dyDescent="0.25">
      <c r="A196" s="4">
        <v>43737.166666666664</v>
      </c>
      <c r="B196">
        <v>2543.04</v>
      </c>
    </row>
    <row r="197" spans="1:2" x14ac:dyDescent="0.25">
      <c r="A197" s="4">
        <v>43737.208333333336</v>
      </c>
      <c r="B197">
        <v>2496.96</v>
      </c>
    </row>
    <row r="198" spans="1:2" x14ac:dyDescent="0.25">
      <c r="A198" s="4">
        <v>43737.25</v>
      </c>
      <c r="B198">
        <v>2521.44</v>
      </c>
    </row>
    <row r="199" spans="1:2" x14ac:dyDescent="0.25">
      <c r="A199" s="4">
        <v>43737.291666666664</v>
      </c>
      <c r="B199">
        <v>2420.64</v>
      </c>
    </row>
    <row r="200" spans="1:2" x14ac:dyDescent="0.25">
      <c r="A200" s="4">
        <v>43737.333333333336</v>
      </c>
      <c r="B200">
        <v>2473.92</v>
      </c>
    </row>
    <row r="201" spans="1:2" x14ac:dyDescent="0.25">
      <c r="A201" s="4">
        <v>43737.375</v>
      </c>
      <c r="B201">
        <v>2520</v>
      </c>
    </row>
    <row r="202" spans="1:2" x14ac:dyDescent="0.25">
      <c r="A202" s="4">
        <v>43737.416666666664</v>
      </c>
      <c r="B202">
        <v>2547.36</v>
      </c>
    </row>
    <row r="203" spans="1:2" x14ac:dyDescent="0.25">
      <c r="A203" s="4">
        <v>43737.458333333336</v>
      </c>
      <c r="B203">
        <v>2580.48</v>
      </c>
    </row>
    <row r="204" spans="1:2" x14ac:dyDescent="0.25">
      <c r="A204" s="4">
        <v>43737.5</v>
      </c>
      <c r="B204">
        <v>2558.88</v>
      </c>
    </row>
    <row r="205" spans="1:2" x14ac:dyDescent="0.25">
      <c r="A205" s="4">
        <v>43737.541666666664</v>
      </c>
      <c r="B205">
        <v>2597.7600000000002</v>
      </c>
    </row>
    <row r="206" spans="1:2" x14ac:dyDescent="0.25">
      <c r="A206" s="4">
        <v>43737.583333333336</v>
      </c>
      <c r="B206">
        <v>2626.56</v>
      </c>
    </row>
    <row r="207" spans="1:2" x14ac:dyDescent="0.25">
      <c r="A207" s="4">
        <v>43737.625</v>
      </c>
      <c r="B207">
        <v>2645.28</v>
      </c>
    </row>
    <row r="208" spans="1:2" x14ac:dyDescent="0.25">
      <c r="A208" s="4">
        <v>43737.666666666664</v>
      </c>
      <c r="B208">
        <v>2604.96</v>
      </c>
    </row>
    <row r="209" spans="1:2" x14ac:dyDescent="0.25">
      <c r="A209" s="4">
        <v>43737.708333333336</v>
      </c>
      <c r="B209">
        <v>2639.52</v>
      </c>
    </row>
    <row r="210" spans="1:2" x14ac:dyDescent="0.25">
      <c r="A210" s="4">
        <v>43737.75</v>
      </c>
      <c r="B210">
        <v>2640.96</v>
      </c>
    </row>
    <row r="211" spans="1:2" x14ac:dyDescent="0.25">
      <c r="A211" s="4">
        <v>43737.791666666664</v>
      </c>
      <c r="B211">
        <v>2629.44</v>
      </c>
    </row>
    <row r="212" spans="1:2" x14ac:dyDescent="0.25">
      <c r="A212" s="4">
        <v>43737.833333333336</v>
      </c>
      <c r="B212">
        <v>2597.7600000000002</v>
      </c>
    </row>
    <row r="213" spans="1:2" x14ac:dyDescent="0.25">
      <c r="A213" s="4">
        <v>43737.875</v>
      </c>
      <c r="B213">
        <v>2597.7600000000002</v>
      </c>
    </row>
    <row r="214" spans="1:2" x14ac:dyDescent="0.25">
      <c r="A214" s="4">
        <v>43737.916666666664</v>
      </c>
      <c r="B214">
        <v>2535.84</v>
      </c>
    </row>
    <row r="215" spans="1:2" x14ac:dyDescent="0.25">
      <c r="A215" s="4">
        <v>43737.958333333336</v>
      </c>
      <c r="B215">
        <v>2462.4</v>
      </c>
    </row>
    <row r="216" spans="1:2" x14ac:dyDescent="0.25">
      <c r="A216" s="4">
        <v>43738</v>
      </c>
      <c r="B216">
        <v>2412</v>
      </c>
    </row>
    <row r="217" spans="1:2" x14ac:dyDescent="0.25">
      <c r="A217" s="4">
        <v>43738.041666666664</v>
      </c>
      <c r="B217">
        <v>2299.6799999999998</v>
      </c>
    </row>
    <row r="218" spans="1:2" x14ac:dyDescent="0.25">
      <c r="A218" s="4">
        <v>43738.083333333336</v>
      </c>
      <c r="B218">
        <v>2282.4</v>
      </c>
    </row>
    <row r="219" spans="1:2" x14ac:dyDescent="0.25">
      <c r="A219" s="4">
        <v>43738.125</v>
      </c>
      <c r="B219">
        <v>2253.6</v>
      </c>
    </row>
    <row r="220" spans="1:2" x14ac:dyDescent="0.25">
      <c r="A220" s="4">
        <v>43738.166666666664</v>
      </c>
      <c r="B220">
        <v>2204.64</v>
      </c>
    </row>
    <row r="221" spans="1:2" x14ac:dyDescent="0.25">
      <c r="A221" s="4">
        <v>43738.208333333336</v>
      </c>
      <c r="B221">
        <v>2198.88</v>
      </c>
    </row>
    <row r="222" spans="1:2" x14ac:dyDescent="0.25">
      <c r="A222" s="4">
        <v>43738.25</v>
      </c>
      <c r="B222">
        <v>2211.84</v>
      </c>
    </row>
    <row r="223" spans="1:2" x14ac:dyDescent="0.25">
      <c r="A223" s="4">
        <v>43738.291666666664</v>
      </c>
      <c r="B223">
        <v>2184.48</v>
      </c>
    </row>
    <row r="224" spans="1:2" x14ac:dyDescent="0.25">
      <c r="A224" s="4">
        <v>43738.333333333336</v>
      </c>
      <c r="B224">
        <v>2266.56</v>
      </c>
    </row>
    <row r="225" spans="1:2" x14ac:dyDescent="0.25">
      <c r="A225" s="4">
        <v>43738.375</v>
      </c>
      <c r="B225">
        <v>2370.2399999999998</v>
      </c>
    </row>
    <row r="226" spans="1:2" x14ac:dyDescent="0.25">
      <c r="A226" s="4">
        <v>43738.416666666664</v>
      </c>
      <c r="B226">
        <v>2386.08</v>
      </c>
    </row>
    <row r="227" spans="1:2" x14ac:dyDescent="0.25">
      <c r="A227" s="4">
        <v>43738.458333333336</v>
      </c>
      <c r="B227">
        <v>2439.36</v>
      </c>
    </row>
    <row r="228" spans="1:2" x14ac:dyDescent="0.25">
      <c r="A228" s="4">
        <v>43738.5</v>
      </c>
      <c r="B228">
        <v>2449.44</v>
      </c>
    </row>
    <row r="229" spans="1:2" x14ac:dyDescent="0.25">
      <c r="A229" s="4">
        <v>43738.541666666664</v>
      </c>
      <c r="B229">
        <v>2517.12</v>
      </c>
    </row>
    <row r="230" spans="1:2" x14ac:dyDescent="0.25">
      <c r="A230" s="4">
        <v>43738.583333333336</v>
      </c>
      <c r="B230">
        <v>2520</v>
      </c>
    </row>
    <row r="231" spans="1:2" x14ac:dyDescent="0.25">
      <c r="A231" s="4">
        <v>43738.625</v>
      </c>
      <c r="B231">
        <v>2527.1999999999998</v>
      </c>
    </row>
    <row r="232" spans="1:2" x14ac:dyDescent="0.25">
      <c r="A232" s="4">
        <v>43738.666666666664</v>
      </c>
      <c r="B232">
        <v>2543.04</v>
      </c>
    </row>
    <row r="233" spans="1:2" x14ac:dyDescent="0.25">
      <c r="A233" s="4">
        <v>43738.708333333336</v>
      </c>
      <c r="B233">
        <v>2534.4</v>
      </c>
    </row>
    <row r="234" spans="1:2" x14ac:dyDescent="0.25">
      <c r="A234" s="4">
        <v>43738.75</v>
      </c>
      <c r="B234">
        <v>2484</v>
      </c>
    </row>
    <row r="235" spans="1:2" x14ac:dyDescent="0.25">
      <c r="A235" s="4">
        <v>43738.791666666664</v>
      </c>
      <c r="B235">
        <v>2541.6</v>
      </c>
    </row>
    <row r="236" spans="1:2" x14ac:dyDescent="0.25">
      <c r="A236" s="4">
        <v>43738.833333333336</v>
      </c>
      <c r="B236">
        <v>2489.7600000000002</v>
      </c>
    </row>
    <row r="237" spans="1:2" x14ac:dyDescent="0.25">
      <c r="A237" s="4">
        <v>43738.875</v>
      </c>
      <c r="B237">
        <v>2460.96</v>
      </c>
    </row>
    <row r="238" spans="1:2" x14ac:dyDescent="0.25">
      <c r="A238" s="4">
        <v>43738.916666666664</v>
      </c>
      <c r="B238">
        <v>2360.16</v>
      </c>
    </row>
    <row r="239" spans="1:2" x14ac:dyDescent="0.25">
      <c r="A239" s="4">
        <v>43738.958333333336</v>
      </c>
      <c r="B239">
        <v>2391.84</v>
      </c>
    </row>
    <row r="240" spans="1:2" x14ac:dyDescent="0.25">
      <c r="A240" s="4">
        <v>43739</v>
      </c>
      <c r="B240">
        <v>2329.92</v>
      </c>
    </row>
    <row r="241" spans="1:2" x14ac:dyDescent="0.25">
      <c r="A241" s="4">
        <v>43739.041666666664</v>
      </c>
      <c r="B241">
        <v>2328.48</v>
      </c>
    </row>
    <row r="242" spans="1:2" x14ac:dyDescent="0.25">
      <c r="A242" s="4">
        <v>43739.083333333336</v>
      </c>
      <c r="B242">
        <v>2276.64</v>
      </c>
    </row>
    <row r="243" spans="1:2" x14ac:dyDescent="0.25">
      <c r="A243" s="4">
        <v>43739.125</v>
      </c>
      <c r="B243">
        <v>2279.52</v>
      </c>
    </row>
    <row r="244" spans="1:2" x14ac:dyDescent="0.25">
      <c r="A244" s="4">
        <v>43739.166666666664</v>
      </c>
      <c r="B244">
        <v>2286.7199999999998</v>
      </c>
    </row>
    <row r="245" spans="1:2" x14ac:dyDescent="0.25">
      <c r="A245" s="4">
        <v>43739.208333333336</v>
      </c>
      <c r="B245">
        <v>2260.8000000000002</v>
      </c>
    </row>
    <row r="246" spans="1:2" x14ac:dyDescent="0.25">
      <c r="A246" s="4">
        <v>43739.25</v>
      </c>
      <c r="B246">
        <v>2355.84</v>
      </c>
    </row>
    <row r="247" spans="1:2" x14ac:dyDescent="0.25">
      <c r="A247" s="4">
        <v>43739.291666666664</v>
      </c>
      <c r="B247">
        <v>2368.8000000000002</v>
      </c>
    </row>
    <row r="248" spans="1:2" x14ac:dyDescent="0.25">
      <c r="A248" s="4">
        <v>43739.333333333336</v>
      </c>
      <c r="B248">
        <v>2410.56</v>
      </c>
    </row>
    <row r="249" spans="1:2" x14ac:dyDescent="0.25">
      <c r="A249" s="4">
        <v>43739.375</v>
      </c>
      <c r="B249">
        <v>2518.56</v>
      </c>
    </row>
    <row r="250" spans="1:2" x14ac:dyDescent="0.25">
      <c r="A250" s="4">
        <v>43739.416666666664</v>
      </c>
      <c r="B250">
        <v>2577.6</v>
      </c>
    </row>
    <row r="251" spans="1:2" x14ac:dyDescent="0.25">
      <c r="A251" s="4">
        <v>43739.458333333336</v>
      </c>
      <c r="B251">
        <v>2584.8000000000002</v>
      </c>
    </row>
    <row r="252" spans="1:2" x14ac:dyDescent="0.25">
      <c r="A252" s="4">
        <v>43739.5</v>
      </c>
      <c r="B252">
        <v>2635.2</v>
      </c>
    </row>
    <row r="253" spans="1:2" x14ac:dyDescent="0.25">
      <c r="A253" s="4">
        <v>43739.541666666664</v>
      </c>
      <c r="B253">
        <v>2757.6</v>
      </c>
    </row>
    <row r="254" spans="1:2" x14ac:dyDescent="0.25">
      <c r="A254" s="4">
        <v>43739.583333333336</v>
      </c>
      <c r="B254">
        <v>2645.28</v>
      </c>
    </row>
    <row r="255" spans="1:2" x14ac:dyDescent="0.25">
      <c r="A255" s="4">
        <v>43739.625</v>
      </c>
      <c r="B255">
        <v>2653.92</v>
      </c>
    </row>
    <row r="256" spans="1:2" x14ac:dyDescent="0.25">
      <c r="A256" s="4">
        <v>43739.666666666664</v>
      </c>
      <c r="B256">
        <v>2700</v>
      </c>
    </row>
    <row r="257" spans="1:2" x14ac:dyDescent="0.25">
      <c r="A257" s="4">
        <v>43739.708333333336</v>
      </c>
      <c r="B257">
        <v>2750.4</v>
      </c>
    </row>
    <row r="258" spans="1:2" x14ac:dyDescent="0.25">
      <c r="A258" s="4">
        <v>43739.75</v>
      </c>
      <c r="B258">
        <v>2720.16</v>
      </c>
    </row>
    <row r="259" spans="1:2" x14ac:dyDescent="0.25">
      <c r="A259" s="4">
        <v>43739.791666666664</v>
      </c>
      <c r="B259">
        <v>2769.12</v>
      </c>
    </row>
    <row r="260" spans="1:2" x14ac:dyDescent="0.25">
      <c r="A260" s="4">
        <v>43739.833333333336</v>
      </c>
      <c r="B260">
        <v>2707.2</v>
      </c>
    </row>
    <row r="261" spans="1:2" x14ac:dyDescent="0.25">
      <c r="A261" s="4">
        <v>43739.875</v>
      </c>
      <c r="B261">
        <v>2689.92</v>
      </c>
    </row>
    <row r="262" spans="1:2" x14ac:dyDescent="0.25">
      <c r="A262" s="4">
        <v>43739.916666666664</v>
      </c>
      <c r="B262">
        <v>2625.12</v>
      </c>
    </row>
    <row r="263" spans="1:2" x14ac:dyDescent="0.25">
      <c r="A263" s="4">
        <v>43739.958333333336</v>
      </c>
      <c r="B263">
        <v>2616.48</v>
      </c>
    </row>
    <row r="264" spans="1:2" x14ac:dyDescent="0.25">
      <c r="A264" s="4">
        <v>43740</v>
      </c>
      <c r="B264">
        <v>2589.12</v>
      </c>
    </row>
    <row r="265" spans="1:2" x14ac:dyDescent="0.25">
      <c r="A265" s="4">
        <v>43740.041666666664</v>
      </c>
      <c r="B265">
        <v>2543.04</v>
      </c>
    </row>
    <row r="266" spans="1:2" x14ac:dyDescent="0.25">
      <c r="A266" s="4">
        <v>43740.083333333336</v>
      </c>
      <c r="B266">
        <v>2537.2800000000002</v>
      </c>
    </row>
    <row r="267" spans="1:2" x14ac:dyDescent="0.25">
      <c r="A267" s="4">
        <v>43740.125</v>
      </c>
      <c r="B267">
        <v>2450.88</v>
      </c>
    </row>
    <row r="268" spans="1:2" x14ac:dyDescent="0.25">
      <c r="A268" s="4">
        <v>43740.166666666664</v>
      </c>
      <c r="B268">
        <v>2459.52</v>
      </c>
    </row>
    <row r="269" spans="1:2" x14ac:dyDescent="0.25">
      <c r="A269" s="4">
        <v>43740.208333333336</v>
      </c>
      <c r="B269">
        <v>2482.56</v>
      </c>
    </row>
    <row r="270" spans="1:2" x14ac:dyDescent="0.25">
      <c r="A270" s="4">
        <v>43740.25</v>
      </c>
      <c r="B270">
        <v>2541.6</v>
      </c>
    </row>
    <row r="271" spans="1:2" x14ac:dyDescent="0.25">
      <c r="A271" s="4">
        <v>43740.291666666664</v>
      </c>
      <c r="B271">
        <v>2528.64</v>
      </c>
    </row>
    <row r="272" spans="1:2" x14ac:dyDescent="0.25">
      <c r="A272" s="4">
        <v>43740.333333333336</v>
      </c>
      <c r="B272">
        <v>2630.88</v>
      </c>
    </row>
    <row r="273" spans="1:2" x14ac:dyDescent="0.25">
      <c r="A273" s="4">
        <v>43740.375</v>
      </c>
      <c r="B273">
        <v>2727.36</v>
      </c>
    </row>
    <row r="274" spans="1:2" x14ac:dyDescent="0.25">
      <c r="A274" s="4">
        <v>43740.416666666664</v>
      </c>
      <c r="B274">
        <v>2744.64</v>
      </c>
    </row>
    <row r="275" spans="1:2" x14ac:dyDescent="0.25">
      <c r="A275" s="4">
        <v>43740.458333333336</v>
      </c>
      <c r="B275">
        <v>2808</v>
      </c>
    </row>
    <row r="276" spans="1:2" x14ac:dyDescent="0.25">
      <c r="A276" s="4">
        <v>43740.5</v>
      </c>
      <c r="B276">
        <v>2877.12</v>
      </c>
    </row>
    <row r="277" spans="1:2" x14ac:dyDescent="0.25">
      <c r="A277" s="4">
        <v>43740.541666666664</v>
      </c>
      <c r="B277">
        <v>2941.92</v>
      </c>
    </row>
    <row r="278" spans="1:2" x14ac:dyDescent="0.25">
      <c r="A278" s="4">
        <v>43740.583333333336</v>
      </c>
      <c r="B278">
        <v>2967.84</v>
      </c>
    </row>
    <row r="279" spans="1:2" x14ac:dyDescent="0.25">
      <c r="A279" s="4">
        <v>43740.625</v>
      </c>
      <c r="B279">
        <v>3000.96</v>
      </c>
    </row>
    <row r="280" spans="1:2" x14ac:dyDescent="0.25">
      <c r="A280" s="4">
        <v>43740.666666666664</v>
      </c>
      <c r="B280">
        <v>2764.8</v>
      </c>
    </row>
    <row r="281" spans="1:2" x14ac:dyDescent="0.25">
      <c r="A281" s="4">
        <v>43740.708333333336</v>
      </c>
      <c r="B281">
        <v>2740.32</v>
      </c>
    </row>
    <row r="282" spans="1:2" x14ac:dyDescent="0.25">
      <c r="A282" s="4">
        <v>43740.75</v>
      </c>
      <c r="B282">
        <v>2744.64</v>
      </c>
    </row>
    <row r="283" spans="1:2" x14ac:dyDescent="0.25">
      <c r="A283" s="4">
        <v>43740.791666666664</v>
      </c>
      <c r="B283">
        <v>2746.08</v>
      </c>
    </row>
    <row r="284" spans="1:2" x14ac:dyDescent="0.25">
      <c r="A284" s="4">
        <v>43740.833333333336</v>
      </c>
      <c r="B284">
        <v>2646.72</v>
      </c>
    </row>
    <row r="285" spans="1:2" x14ac:dyDescent="0.25">
      <c r="A285" s="4">
        <v>43740.875</v>
      </c>
      <c r="B285">
        <v>2638.08</v>
      </c>
    </row>
    <row r="286" spans="1:2" x14ac:dyDescent="0.25">
      <c r="A286" s="4">
        <v>43740.916666666664</v>
      </c>
      <c r="B286">
        <v>2494.08</v>
      </c>
    </row>
    <row r="287" spans="1:2" x14ac:dyDescent="0.25">
      <c r="A287" s="4">
        <v>43740.958333333336</v>
      </c>
      <c r="B287">
        <v>2433.6</v>
      </c>
    </row>
    <row r="288" spans="1:2" x14ac:dyDescent="0.25">
      <c r="A288" s="4">
        <v>43741</v>
      </c>
      <c r="B288">
        <v>2273.7600000000002</v>
      </c>
    </row>
    <row r="289" spans="1:2" x14ac:dyDescent="0.25">
      <c r="A289" s="4">
        <v>43741.041666666664</v>
      </c>
      <c r="B289">
        <v>2259.36</v>
      </c>
    </row>
    <row r="290" spans="1:2" x14ac:dyDescent="0.25">
      <c r="A290" s="4">
        <v>43741.083333333336</v>
      </c>
      <c r="B290">
        <v>2217.6</v>
      </c>
    </row>
    <row r="291" spans="1:2" x14ac:dyDescent="0.25">
      <c r="A291" s="4">
        <v>43741.125</v>
      </c>
      <c r="B291">
        <v>2141.2800000000002</v>
      </c>
    </row>
    <row r="292" spans="1:2" x14ac:dyDescent="0.25">
      <c r="A292" s="4">
        <v>43741.166666666664</v>
      </c>
      <c r="B292">
        <v>2134.08</v>
      </c>
    </row>
    <row r="293" spans="1:2" x14ac:dyDescent="0.25">
      <c r="A293" s="4">
        <v>43741.208333333336</v>
      </c>
      <c r="B293">
        <v>2145.6</v>
      </c>
    </row>
    <row r="294" spans="1:2" x14ac:dyDescent="0.25">
      <c r="A294" s="4">
        <v>43741.25</v>
      </c>
      <c r="B294">
        <v>2194.56</v>
      </c>
    </row>
    <row r="295" spans="1:2" x14ac:dyDescent="0.25">
      <c r="A295" s="4">
        <v>43741.291666666664</v>
      </c>
      <c r="B295">
        <v>2200.3200000000002</v>
      </c>
    </row>
    <row r="296" spans="1:2" x14ac:dyDescent="0.25">
      <c r="A296" s="4">
        <v>43741.333333333336</v>
      </c>
      <c r="B296">
        <v>2285.2800000000002</v>
      </c>
    </row>
    <row r="297" spans="1:2" x14ac:dyDescent="0.25">
      <c r="A297" s="4">
        <v>43741.375</v>
      </c>
      <c r="B297">
        <v>2410.56</v>
      </c>
    </row>
    <row r="298" spans="1:2" x14ac:dyDescent="0.25">
      <c r="A298" s="4">
        <v>43741.416666666664</v>
      </c>
      <c r="B298">
        <v>2381.7600000000002</v>
      </c>
    </row>
    <row r="299" spans="1:2" x14ac:dyDescent="0.25">
      <c r="A299" s="4">
        <v>43741.458333333336</v>
      </c>
      <c r="B299">
        <v>2396.16</v>
      </c>
    </row>
    <row r="300" spans="1:2" x14ac:dyDescent="0.25">
      <c r="A300" s="4">
        <v>43741.5</v>
      </c>
      <c r="B300">
        <v>2364.48</v>
      </c>
    </row>
    <row r="301" spans="1:2" x14ac:dyDescent="0.25">
      <c r="A301" s="4">
        <v>43741.541666666664</v>
      </c>
      <c r="B301">
        <v>2406.2399999999998</v>
      </c>
    </row>
    <row r="302" spans="1:2" x14ac:dyDescent="0.25">
      <c r="A302" s="4">
        <v>43741.583333333336</v>
      </c>
      <c r="B302">
        <v>2414.88</v>
      </c>
    </row>
    <row r="303" spans="1:2" x14ac:dyDescent="0.25">
      <c r="A303" s="4">
        <v>43741.625</v>
      </c>
      <c r="B303">
        <v>2459.52</v>
      </c>
    </row>
    <row r="304" spans="1:2" x14ac:dyDescent="0.25">
      <c r="A304" s="4">
        <v>43741.666666666664</v>
      </c>
      <c r="B304">
        <v>2442.2399999999998</v>
      </c>
    </row>
    <row r="305" spans="1:2" x14ac:dyDescent="0.25">
      <c r="A305" s="4">
        <v>43741.708333333336</v>
      </c>
      <c r="B305">
        <v>2401.92</v>
      </c>
    </row>
    <row r="306" spans="1:2" x14ac:dyDescent="0.25">
      <c r="A306" s="4">
        <v>43741.75</v>
      </c>
      <c r="B306">
        <v>2459.52</v>
      </c>
    </row>
    <row r="307" spans="1:2" x14ac:dyDescent="0.25">
      <c r="A307" s="4">
        <v>43741.791666666664</v>
      </c>
      <c r="B307">
        <v>2488.3200000000002</v>
      </c>
    </row>
    <row r="308" spans="1:2" x14ac:dyDescent="0.25">
      <c r="A308" s="4">
        <v>43741.833333333336</v>
      </c>
      <c r="B308">
        <v>2482.56</v>
      </c>
    </row>
    <row r="309" spans="1:2" x14ac:dyDescent="0.25">
      <c r="A309" s="4">
        <v>43741.875</v>
      </c>
      <c r="B309">
        <v>2466.7199999999998</v>
      </c>
    </row>
    <row r="310" spans="1:2" x14ac:dyDescent="0.25">
      <c r="A310" s="4">
        <v>43741.916666666664</v>
      </c>
      <c r="B310">
        <v>2466.7199999999998</v>
      </c>
    </row>
    <row r="311" spans="1:2" x14ac:dyDescent="0.25">
      <c r="A311" s="4">
        <v>43741.958333333336</v>
      </c>
      <c r="B311">
        <v>2348.64</v>
      </c>
    </row>
    <row r="312" spans="1:2" x14ac:dyDescent="0.25">
      <c r="A312" s="4">
        <v>43742</v>
      </c>
      <c r="B312">
        <v>2296.8000000000002</v>
      </c>
    </row>
    <row r="313" spans="1:2" x14ac:dyDescent="0.25">
      <c r="A313" s="4">
        <v>43742.041666666664</v>
      </c>
      <c r="B313">
        <v>2278.08</v>
      </c>
    </row>
    <row r="314" spans="1:2" x14ac:dyDescent="0.25">
      <c r="A314" s="4">
        <v>43742.083333333336</v>
      </c>
      <c r="B314">
        <v>2213.2800000000002</v>
      </c>
    </row>
    <row r="315" spans="1:2" x14ac:dyDescent="0.25">
      <c r="A315" s="4">
        <v>43742.125</v>
      </c>
      <c r="B315">
        <v>2217.6</v>
      </c>
    </row>
    <row r="316" spans="1:2" x14ac:dyDescent="0.25">
      <c r="A316" s="4">
        <v>43742.166666666664</v>
      </c>
      <c r="B316">
        <v>2167.1999999999998</v>
      </c>
    </row>
    <row r="317" spans="1:2" x14ac:dyDescent="0.25">
      <c r="A317" s="4">
        <v>43742.208333333336</v>
      </c>
      <c r="B317">
        <v>2162.88</v>
      </c>
    </row>
    <row r="318" spans="1:2" x14ac:dyDescent="0.25">
      <c r="A318" s="4">
        <v>43742.25</v>
      </c>
      <c r="B318">
        <v>2187.36</v>
      </c>
    </row>
    <row r="319" spans="1:2" x14ac:dyDescent="0.25">
      <c r="A319" s="4">
        <v>43742.291666666664</v>
      </c>
      <c r="B319">
        <v>2197.44</v>
      </c>
    </row>
    <row r="320" spans="1:2" x14ac:dyDescent="0.25">
      <c r="A320" s="4">
        <v>43742.333333333336</v>
      </c>
      <c r="B320">
        <v>2291.04</v>
      </c>
    </row>
    <row r="321" spans="1:2" x14ac:dyDescent="0.25">
      <c r="A321" s="4">
        <v>43742.375</v>
      </c>
      <c r="B321">
        <v>2391.84</v>
      </c>
    </row>
    <row r="322" spans="1:2" x14ac:dyDescent="0.25">
      <c r="A322" s="4">
        <v>43742.416666666664</v>
      </c>
      <c r="B322">
        <v>2485.44</v>
      </c>
    </row>
    <row r="323" spans="1:2" x14ac:dyDescent="0.25">
      <c r="A323" s="4">
        <v>43742.458333333336</v>
      </c>
      <c r="B323">
        <v>2471.04</v>
      </c>
    </row>
    <row r="324" spans="1:2" x14ac:dyDescent="0.25">
      <c r="A324" s="4">
        <v>43742.5</v>
      </c>
      <c r="B324">
        <v>2466.7199999999998</v>
      </c>
    </row>
    <row r="325" spans="1:2" x14ac:dyDescent="0.25">
      <c r="A325" s="4">
        <v>43742.541666666664</v>
      </c>
      <c r="B325">
        <v>2522.88</v>
      </c>
    </row>
    <row r="326" spans="1:2" x14ac:dyDescent="0.25">
      <c r="A326" s="4">
        <v>43742.583333333336</v>
      </c>
      <c r="B326">
        <v>2496.96</v>
      </c>
    </row>
    <row r="327" spans="1:2" x14ac:dyDescent="0.25">
      <c r="A327" s="4">
        <v>43742.625</v>
      </c>
      <c r="B327">
        <v>2498.4</v>
      </c>
    </row>
    <row r="328" spans="1:2" x14ac:dyDescent="0.25">
      <c r="A328" s="4">
        <v>43742.666666666664</v>
      </c>
      <c r="B328">
        <v>2458.08</v>
      </c>
    </row>
    <row r="329" spans="1:2" x14ac:dyDescent="0.25">
      <c r="A329" s="4">
        <v>43742.708333333336</v>
      </c>
      <c r="B329">
        <v>2475.36</v>
      </c>
    </row>
    <row r="330" spans="1:2" x14ac:dyDescent="0.25">
      <c r="A330" s="4">
        <v>43742.75</v>
      </c>
      <c r="B330">
        <v>2478.2399999999998</v>
      </c>
    </row>
    <row r="331" spans="1:2" x14ac:dyDescent="0.25">
      <c r="A331" s="4">
        <v>43742.791666666664</v>
      </c>
      <c r="B331">
        <v>2612.16</v>
      </c>
    </row>
    <row r="332" spans="1:2" x14ac:dyDescent="0.25">
      <c r="A332" s="4">
        <v>43742.833333333336</v>
      </c>
      <c r="B332">
        <v>2587.6799999999998</v>
      </c>
    </row>
    <row r="333" spans="1:2" x14ac:dyDescent="0.25">
      <c r="A333" s="4">
        <v>43742.875</v>
      </c>
      <c r="B333">
        <v>2586.2399999999998</v>
      </c>
    </row>
    <row r="334" spans="1:2" x14ac:dyDescent="0.25">
      <c r="A334" s="4">
        <v>43742.916666666664</v>
      </c>
      <c r="B334">
        <v>2583.36</v>
      </c>
    </row>
    <row r="335" spans="1:2" x14ac:dyDescent="0.25">
      <c r="A335" s="4">
        <v>43742.958333333336</v>
      </c>
      <c r="B335">
        <v>2515.6799999999998</v>
      </c>
    </row>
    <row r="336" spans="1:2" x14ac:dyDescent="0.25">
      <c r="A336" s="4">
        <v>43743</v>
      </c>
      <c r="B336">
        <v>2456.64</v>
      </c>
    </row>
    <row r="337" spans="1:2" x14ac:dyDescent="0.25">
      <c r="A337" s="4">
        <v>43743.041666666664</v>
      </c>
      <c r="B337">
        <v>2371.6799999999998</v>
      </c>
    </row>
    <row r="338" spans="1:2" x14ac:dyDescent="0.25">
      <c r="A338" s="4">
        <v>43743.083333333336</v>
      </c>
      <c r="B338">
        <v>2312.64</v>
      </c>
    </row>
    <row r="339" spans="1:2" x14ac:dyDescent="0.25">
      <c r="A339" s="4">
        <v>43743.125</v>
      </c>
      <c r="B339">
        <v>2247.84</v>
      </c>
    </row>
    <row r="340" spans="1:2" x14ac:dyDescent="0.25">
      <c r="A340" s="4">
        <v>43743.166666666664</v>
      </c>
      <c r="B340">
        <v>2148.48</v>
      </c>
    </row>
    <row r="341" spans="1:2" x14ac:dyDescent="0.25">
      <c r="A341" s="4">
        <v>43743.208333333336</v>
      </c>
      <c r="B341">
        <v>2151.36</v>
      </c>
    </row>
    <row r="342" spans="1:2" x14ac:dyDescent="0.25">
      <c r="A342" s="4">
        <v>43743.25</v>
      </c>
      <c r="B342">
        <v>2155.6799999999998</v>
      </c>
    </row>
    <row r="343" spans="1:2" x14ac:dyDescent="0.25">
      <c r="A343" s="4">
        <v>43743.291666666664</v>
      </c>
      <c r="B343">
        <v>2149.92</v>
      </c>
    </row>
    <row r="344" spans="1:2" x14ac:dyDescent="0.25">
      <c r="A344" s="4">
        <v>43743.333333333336</v>
      </c>
      <c r="B344">
        <v>2232</v>
      </c>
    </row>
    <row r="345" spans="1:2" x14ac:dyDescent="0.25">
      <c r="A345" s="4">
        <v>43743.375</v>
      </c>
      <c r="B345">
        <v>2311.1999999999998</v>
      </c>
    </row>
    <row r="346" spans="1:2" x14ac:dyDescent="0.25">
      <c r="A346" s="4">
        <v>43743.416666666664</v>
      </c>
      <c r="B346">
        <v>2357.2800000000002</v>
      </c>
    </row>
    <row r="347" spans="1:2" x14ac:dyDescent="0.25">
      <c r="A347" s="4">
        <v>43743.458333333336</v>
      </c>
      <c r="B347">
        <v>2435.04</v>
      </c>
    </row>
    <row r="348" spans="1:2" x14ac:dyDescent="0.25">
      <c r="A348" s="4">
        <v>43743.5</v>
      </c>
      <c r="B348">
        <v>2439.36</v>
      </c>
    </row>
    <row r="349" spans="1:2" x14ac:dyDescent="0.25">
      <c r="A349" s="4">
        <v>43743.541666666664</v>
      </c>
      <c r="B349">
        <v>2509.92</v>
      </c>
    </row>
    <row r="350" spans="1:2" x14ac:dyDescent="0.25">
      <c r="A350" s="4">
        <v>43743.583333333336</v>
      </c>
      <c r="B350">
        <v>2543.04</v>
      </c>
    </row>
    <row r="351" spans="1:2" x14ac:dyDescent="0.25">
      <c r="A351" s="4">
        <v>43743.625</v>
      </c>
      <c r="B351">
        <v>2587.6799999999998</v>
      </c>
    </row>
    <row r="352" spans="1:2" x14ac:dyDescent="0.25">
      <c r="A352" s="4">
        <v>43743.666666666664</v>
      </c>
      <c r="B352">
        <v>2640.96</v>
      </c>
    </row>
    <row r="353" spans="1:2" x14ac:dyDescent="0.25">
      <c r="A353" s="4">
        <v>43743.708333333336</v>
      </c>
      <c r="B353">
        <v>2630.88</v>
      </c>
    </row>
    <row r="354" spans="1:2" x14ac:dyDescent="0.25">
      <c r="A354" s="4">
        <v>43743.75</v>
      </c>
      <c r="B354">
        <v>2632.32</v>
      </c>
    </row>
    <row r="355" spans="1:2" x14ac:dyDescent="0.25">
      <c r="A355" s="4">
        <v>43743.791666666664</v>
      </c>
      <c r="B355">
        <v>2666.88</v>
      </c>
    </row>
    <row r="356" spans="1:2" x14ac:dyDescent="0.25">
      <c r="A356" s="4">
        <v>43743.833333333336</v>
      </c>
      <c r="B356">
        <v>2659.68</v>
      </c>
    </row>
    <row r="357" spans="1:2" x14ac:dyDescent="0.25">
      <c r="A357" s="4">
        <v>43743.875</v>
      </c>
      <c r="B357">
        <v>2632.32</v>
      </c>
    </row>
    <row r="358" spans="1:2" x14ac:dyDescent="0.25">
      <c r="A358" s="4">
        <v>43743.916666666664</v>
      </c>
      <c r="B358">
        <v>2590.56</v>
      </c>
    </row>
    <row r="359" spans="1:2" x14ac:dyDescent="0.25">
      <c r="A359" s="4">
        <v>43743.958333333336</v>
      </c>
      <c r="B359">
        <v>2574.7199999999998</v>
      </c>
    </row>
    <row r="360" spans="1:2" x14ac:dyDescent="0.25">
      <c r="A360" s="4">
        <v>43744</v>
      </c>
      <c r="B360">
        <v>2495.52</v>
      </c>
    </row>
    <row r="361" spans="1:2" x14ac:dyDescent="0.25">
      <c r="A361" s="4">
        <v>43744.041666666664</v>
      </c>
      <c r="B361">
        <v>2410.56</v>
      </c>
    </row>
    <row r="362" spans="1:2" x14ac:dyDescent="0.25">
      <c r="A362" s="4">
        <v>43744.083333333336</v>
      </c>
      <c r="B362">
        <v>2327.04</v>
      </c>
    </row>
    <row r="363" spans="1:2" x14ac:dyDescent="0.25">
      <c r="A363" s="4">
        <v>43744.125</v>
      </c>
      <c r="B363">
        <v>2298.2399999999998</v>
      </c>
    </row>
    <row r="364" spans="1:2" x14ac:dyDescent="0.25">
      <c r="A364" s="4">
        <v>43744.166666666664</v>
      </c>
      <c r="B364">
        <v>2220.48</v>
      </c>
    </row>
    <row r="365" spans="1:2" x14ac:dyDescent="0.25">
      <c r="A365" s="4">
        <v>43744.208333333336</v>
      </c>
      <c r="B365">
        <v>2185.92</v>
      </c>
    </row>
    <row r="366" spans="1:2" x14ac:dyDescent="0.25">
      <c r="A366" s="4">
        <v>43744.25</v>
      </c>
      <c r="B366">
        <v>2197.44</v>
      </c>
    </row>
    <row r="367" spans="1:2" x14ac:dyDescent="0.25">
      <c r="A367" s="4">
        <v>43744.291666666664</v>
      </c>
      <c r="B367">
        <v>2185.92</v>
      </c>
    </row>
    <row r="368" spans="1:2" x14ac:dyDescent="0.25">
      <c r="A368" s="4">
        <v>43744.333333333336</v>
      </c>
      <c r="B368">
        <v>2239.1999999999998</v>
      </c>
    </row>
    <row r="369" spans="1:2" x14ac:dyDescent="0.25">
      <c r="A369" s="4">
        <v>43744.375</v>
      </c>
      <c r="B369">
        <v>2338.56</v>
      </c>
    </row>
    <row r="370" spans="1:2" x14ac:dyDescent="0.25">
      <c r="A370" s="4">
        <v>43744.416666666664</v>
      </c>
      <c r="B370">
        <v>2376</v>
      </c>
    </row>
    <row r="371" spans="1:2" x14ac:dyDescent="0.25">
      <c r="A371" s="4">
        <v>43744.458333333336</v>
      </c>
      <c r="B371">
        <v>2397.6</v>
      </c>
    </row>
    <row r="372" spans="1:2" x14ac:dyDescent="0.25">
      <c r="A372" s="4">
        <v>43744.5</v>
      </c>
      <c r="B372">
        <v>2437.92</v>
      </c>
    </row>
    <row r="373" spans="1:2" x14ac:dyDescent="0.25">
      <c r="A373" s="4">
        <v>43744.541666666664</v>
      </c>
      <c r="B373">
        <v>2505.6</v>
      </c>
    </row>
    <row r="374" spans="1:2" x14ac:dyDescent="0.25">
      <c r="A374" s="4">
        <v>43744.583333333336</v>
      </c>
      <c r="B374">
        <v>2554.56</v>
      </c>
    </row>
    <row r="375" spans="1:2" x14ac:dyDescent="0.25">
      <c r="A375" s="4">
        <v>43744.625</v>
      </c>
      <c r="B375">
        <v>2623.68</v>
      </c>
    </row>
    <row r="376" spans="1:2" x14ac:dyDescent="0.25">
      <c r="A376" s="4">
        <v>43744.666666666664</v>
      </c>
      <c r="B376">
        <v>2685.6</v>
      </c>
    </row>
    <row r="377" spans="1:2" x14ac:dyDescent="0.25">
      <c r="A377" s="4">
        <v>43744.708333333336</v>
      </c>
      <c r="B377">
        <v>2741.76</v>
      </c>
    </row>
    <row r="378" spans="1:2" x14ac:dyDescent="0.25">
      <c r="A378" s="4">
        <v>43744.75</v>
      </c>
      <c r="B378">
        <v>2809.44</v>
      </c>
    </row>
    <row r="379" spans="1:2" x14ac:dyDescent="0.25">
      <c r="A379" s="4">
        <v>43744.791666666664</v>
      </c>
      <c r="B379">
        <v>2828.16</v>
      </c>
    </row>
    <row r="380" spans="1:2" x14ac:dyDescent="0.25">
      <c r="A380" s="4">
        <v>43744.833333333336</v>
      </c>
      <c r="B380">
        <v>2734.56</v>
      </c>
    </row>
    <row r="381" spans="1:2" x14ac:dyDescent="0.25">
      <c r="A381" s="4">
        <v>43744.875</v>
      </c>
      <c r="B381">
        <v>2757.6</v>
      </c>
    </row>
    <row r="382" spans="1:2" x14ac:dyDescent="0.25">
      <c r="A382" s="4">
        <v>43744.916666666664</v>
      </c>
      <c r="B382">
        <v>2702.88</v>
      </c>
    </row>
    <row r="383" spans="1:2" x14ac:dyDescent="0.25">
      <c r="A383" s="4">
        <v>43744.958333333336</v>
      </c>
      <c r="B383">
        <v>2633.76</v>
      </c>
    </row>
    <row r="384" spans="1:2" x14ac:dyDescent="0.25">
      <c r="A384" s="4">
        <v>43745</v>
      </c>
      <c r="B384">
        <v>2520</v>
      </c>
    </row>
    <row r="385" spans="1:2" x14ac:dyDescent="0.25">
      <c r="A385" s="4">
        <v>43745.041666666664</v>
      </c>
      <c r="B385">
        <v>2498.4</v>
      </c>
    </row>
    <row r="386" spans="1:2" x14ac:dyDescent="0.25">
      <c r="A386" s="4">
        <v>43745.083333333336</v>
      </c>
      <c r="B386">
        <v>2442.2399999999998</v>
      </c>
    </row>
    <row r="387" spans="1:2" x14ac:dyDescent="0.25">
      <c r="A387" s="4">
        <v>43745.125</v>
      </c>
      <c r="B387">
        <v>2409.12</v>
      </c>
    </row>
    <row r="388" spans="1:2" x14ac:dyDescent="0.25">
      <c r="A388" s="4">
        <v>43745.166666666664</v>
      </c>
      <c r="B388">
        <v>2352.96</v>
      </c>
    </row>
    <row r="389" spans="1:2" x14ac:dyDescent="0.25">
      <c r="A389" s="4">
        <v>43745.208333333336</v>
      </c>
      <c r="B389">
        <v>2321.2800000000002</v>
      </c>
    </row>
    <row r="390" spans="1:2" x14ac:dyDescent="0.25">
      <c r="A390" s="4">
        <v>43745.25</v>
      </c>
      <c r="B390">
        <v>2420.64</v>
      </c>
    </row>
    <row r="391" spans="1:2" x14ac:dyDescent="0.25">
      <c r="A391" s="4">
        <v>43745.291666666664</v>
      </c>
      <c r="B391">
        <v>2420.64</v>
      </c>
    </row>
    <row r="392" spans="1:2" x14ac:dyDescent="0.25">
      <c r="A392" s="4">
        <v>43745.333333333336</v>
      </c>
      <c r="B392">
        <v>2502.7199999999998</v>
      </c>
    </row>
    <row r="393" spans="1:2" x14ac:dyDescent="0.25">
      <c r="A393" s="4">
        <v>43745.375</v>
      </c>
      <c r="B393">
        <v>2558.88</v>
      </c>
    </row>
    <row r="394" spans="1:2" x14ac:dyDescent="0.25">
      <c r="A394" s="4">
        <v>43745.416666666664</v>
      </c>
      <c r="B394">
        <v>2557.44</v>
      </c>
    </row>
    <row r="395" spans="1:2" x14ac:dyDescent="0.25">
      <c r="A395" s="4">
        <v>43745.458333333336</v>
      </c>
      <c r="B395">
        <v>2606.4</v>
      </c>
    </row>
    <row r="396" spans="1:2" x14ac:dyDescent="0.25">
      <c r="A396" s="4">
        <v>43745.5</v>
      </c>
      <c r="B396">
        <v>2648.16</v>
      </c>
    </row>
    <row r="397" spans="1:2" x14ac:dyDescent="0.25">
      <c r="A397" s="4">
        <v>43745.541666666664</v>
      </c>
      <c r="B397">
        <v>2679.84</v>
      </c>
    </row>
    <row r="398" spans="1:2" x14ac:dyDescent="0.25">
      <c r="A398" s="4">
        <v>43745.583333333336</v>
      </c>
      <c r="B398">
        <v>2687.04</v>
      </c>
    </row>
    <row r="399" spans="1:2" x14ac:dyDescent="0.25">
      <c r="A399" s="4">
        <v>43745.625</v>
      </c>
      <c r="B399">
        <v>2711.52</v>
      </c>
    </row>
    <row r="400" spans="1:2" x14ac:dyDescent="0.25">
      <c r="A400" s="4">
        <v>43745.666666666664</v>
      </c>
      <c r="B400">
        <v>2695.68</v>
      </c>
    </row>
    <row r="401" spans="1:2" x14ac:dyDescent="0.25">
      <c r="A401" s="4">
        <v>43745.708333333336</v>
      </c>
      <c r="B401">
        <v>2717.28</v>
      </c>
    </row>
    <row r="402" spans="1:2" x14ac:dyDescent="0.25">
      <c r="A402" s="4">
        <v>43745.75</v>
      </c>
      <c r="B402">
        <v>2629.44</v>
      </c>
    </row>
    <row r="403" spans="1:2" x14ac:dyDescent="0.25">
      <c r="A403" s="4">
        <v>43745.791666666664</v>
      </c>
      <c r="B403">
        <v>2635.2</v>
      </c>
    </row>
    <row r="404" spans="1:2" x14ac:dyDescent="0.25">
      <c r="A404" s="4">
        <v>43745.833333333336</v>
      </c>
      <c r="B404">
        <v>2646.72</v>
      </c>
    </row>
    <row r="405" spans="1:2" x14ac:dyDescent="0.25">
      <c r="A405" s="4">
        <v>43745.875</v>
      </c>
      <c r="B405">
        <v>2633.76</v>
      </c>
    </row>
    <row r="406" spans="1:2" x14ac:dyDescent="0.25">
      <c r="A406" s="4">
        <v>43745.916666666664</v>
      </c>
      <c r="B406">
        <v>2538.7199999999998</v>
      </c>
    </row>
    <row r="407" spans="1:2" x14ac:dyDescent="0.25">
      <c r="A407" s="4">
        <v>43745.958333333336</v>
      </c>
      <c r="B407">
        <v>2498.4</v>
      </c>
    </row>
    <row r="408" spans="1:2" x14ac:dyDescent="0.25">
      <c r="A408" s="4">
        <v>43746</v>
      </c>
      <c r="B408">
        <v>2430.7199999999998</v>
      </c>
    </row>
    <row r="409" spans="1:2" x14ac:dyDescent="0.25">
      <c r="A409" s="4">
        <v>43746.041666666664</v>
      </c>
      <c r="B409">
        <v>2352.96</v>
      </c>
    </row>
    <row r="410" spans="1:2" x14ac:dyDescent="0.25">
      <c r="A410" s="4">
        <v>43746.083333333336</v>
      </c>
      <c r="B410">
        <v>2279.52</v>
      </c>
    </row>
    <row r="411" spans="1:2" x14ac:dyDescent="0.25">
      <c r="A411" s="4">
        <v>43746.125</v>
      </c>
      <c r="B411">
        <v>2247.84</v>
      </c>
    </row>
    <row r="412" spans="1:2" x14ac:dyDescent="0.25">
      <c r="A412" s="4">
        <v>43746.166666666664</v>
      </c>
      <c r="B412">
        <v>2240.64</v>
      </c>
    </row>
    <row r="413" spans="1:2" x14ac:dyDescent="0.25">
      <c r="A413" s="4">
        <v>43746.208333333336</v>
      </c>
      <c r="B413">
        <v>2265.12</v>
      </c>
    </row>
    <row r="414" spans="1:2" x14ac:dyDescent="0.25">
      <c r="A414" s="4">
        <v>43746.25</v>
      </c>
      <c r="B414">
        <v>2306.88</v>
      </c>
    </row>
    <row r="415" spans="1:2" x14ac:dyDescent="0.25">
      <c r="A415" s="4">
        <v>43746.291666666664</v>
      </c>
      <c r="B415">
        <v>2273.7600000000002</v>
      </c>
    </row>
    <row r="416" spans="1:2" x14ac:dyDescent="0.25">
      <c r="A416" s="4">
        <v>43746.333333333336</v>
      </c>
      <c r="B416">
        <v>2298.2399999999998</v>
      </c>
    </row>
    <row r="417" spans="1:2" x14ac:dyDescent="0.25">
      <c r="A417" s="4">
        <v>43746.375</v>
      </c>
      <c r="B417">
        <v>2363.04</v>
      </c>
    </row>
    <row r="418" spans="1:2" x14ac:dyDescent="0.25">
      <c r="A418" s="4">
        <v>43746.416666666664</v>
      </c>
      <c r="B418">
        <v>2378.88</v>
      </c>
    </row>
    <row r="419" spans="1:2" x14ac:dyDescent="0.25">
      <c r="A419" s="4">
        <v>43746.458333333336</v>
      </c>
      <c r="B419">
        <v>2445.12</v>
      </c>
    </row>
    <row r="420" spans="1:2" x14ac:dyDescent="0.25">
      <c r="A420" s="4">
        <v>43746.5</v>
      </c>
      <c r="B420">
        <v>2491.1999999999998</v>
      </c>
    </row>
    <row r="421" spans="1:2" x14ac:dyDescent="0.25">
      <c r="A421" s="4">
        <v>43746.541666666664</v>
      </c>
      <c r="B421">
        <v>2504.16</v>
      </c>
    </row>
    <row r="422" spans="1:2" x14ac:dyDescent="0.25">
      <c r="A422" s="4">
        <v>43746.583333333336</v>
      </c>
      <c r="B422">
        <v>2502.7199999999998</v>
      </c>
    </row>
    <row r="423" spans="1:2" x14ac:dyDescent="0.25">
      <c r="A423" s="4">
        <v>43746.625</v>
      </c>
      <c r="B423">
        <v>2482.56</v>
      </c>
    </row>
    <row r="424" spans="1:2" x14ac:dyDescent="0.25">
      <c r="A424" s="4">
        <v>43746.666666666664</v>
      </c>
      <c r="B424">
        <v>2491.1999999999998</v>
      </c>
    </row>
    <row r="425" spans="1:2" x14ac:dyDescent="0.25">
      <c r="A425" s="4">
        <v>43746.708333333336</v>
      </c>
      <c r="B425">
        <v>2476.8000000000002</v>
      </c>
    </row>
    <row r="426" spans="1:2" x14ac:dyDescent="0.25">
      <c r="A426" s="4">
        <v>43746.75</v>
      </c>
      <c r="B426">
        <v>2449.44</v>
      </c>
    </row>
    <row r="427" spans="1:2" x14ac:dyDescent="0.25">
      <c r="A427" s="4">
        <v>43746.791666666664</v>
      </c>
      <c r="B427">
        <v>2473.92</v>
      </c>
    </row>
    <row r="428" spans="1:2" x14ac:dyDescent="0.25">
      <c r="A428" s="4">
        <v>43746.833333333336</v>
      </c>
      <c r="B428">
        <v>2471.04</v>
      </c>
    </row>
    <row r="429" spans="1:2" x14ac:dyDescent="0.25">
      <c r="A429" s="4">
        <v>43746.875</v>
      </c>
      <c r="B429">
        <v>2351.52</v>
      </c>
    </row>
    <row r="430" spans="1:2" x14ac:dyDescent="0.25">
      <c r="A430" s="4">
        <v>43746.916666666664</v>
      </c>
      <c r="B430">
        <v>2335.6799999999998</v>
      </c>
    </row>
    <row r="431" spans="1:2" x14ac:dyDescent="0.25">
      <c r="A431" s="4">
        <v>43746.958333333336</v>
      </c>
      <c r="B431">
        <v>2298.2399999999998</v>
      </c>
    </row>
    <row r="432" spans="1:2" x14ac:dyDescent="0.25">
      <c r="A432" s="4">
        <v>43747</v>
      </c>
      <c r="B432">
        <v>2246.4</v>
      </c>
    </row>
    <row r="433" spans="1:2" x14ac:dyDescent="0.25">
      <c r="A433" s="4">
        <v>43747.041666666664</v>
      </c>
      <c r="B433">
        <v>2223.36</v>
      </c>
    </row>
    <row r="434" spans="1:2" x14ac:dyDescent="0.25">
      <c r="A434" s="4">
        <v>43747.083333333336</v>
      </c>
      <c r="B434">
        <v>2229.12</v>
      </c>
    </row>
    <row r="435" spans="1:2" x14ac:dyDescent="0.25">
      <c r="A435" s="4">
        <v>43747.125</v>
      </c>
      <c r="B435">
        <v>2194.56</v>
      </c>
    </row>
    <row r="436" spans="1:2" x14ac:dyDescent="0.25">
      <c r="A436" s="4">
        <v>43747.166666666664</v>
      </c>
      <c r="B436">
        <v>2151.36</v>
      </c>
    </row>
    <row r="437" spans="1:2" x14ac:dyDescent="0.25">
      <c r="A437" s="4">
        <v>43747.208333333336</v>
      </c>
      <c r="B437">
        <v>2145.6</v>
      </c>
    </row>
    <row r="438" spans="1:2" x14ac:dyDescent="0.25">
      <c r="A438" s="4">
        <v>43747.25</v>
      </c>
      <c r="B438">
        <v>2232</v>
      </c>
    </row>
    <row r="439" spans="1:2" x14ac:dyDescent="0.25">
      <c r="A439" s="4">
        <v>43747.291666666664</v>
      </c>
      <c r="B439">
        <v>2211.84</v>
      </c>
    </row>
    <row r="440" spans="1:2" x14ac:dyDescent="0.25">
      <c r="A440" s="4">
        <v>43747.333333333336</v>
      </c>
      <c r="B440">
        <v>2239.1999999999998</v>
      </c>
    </row>
    <row r="441" spans="1:2" x14ac:dyDescent="0.25">
      <c r="A441" s="4">
        <v>43747.375</v>
      </c>
      <c r="B441">
        <v>2337.12</v>
      </c>
    </row>
    <row r="442" spans="1:2" x14ac:dyDescent="0.25">
      <c r="A442" s="4">
        <v>43747.416666666664</v>
      </c>
      <c r="B442">
        <v>2361.6</v>
      </c>
    </row>
    <row r="443" spans="1:2" x14ac:dyDescent="0.25">
      <c r="A443" s="4">
        <v>43747.458333333336</v>
      </c>
      <c r="B443">
        <v>2354.4</v>
      </c>
    </row>
    <row r="444" spans="1:2" x14ac:dyDescent="0.25">
      <c r="A444" s="4">
        <v>43747.5</v>
      </c>
      <c r="B444">
        <v>2396.16</v>
      </c>
    </row>
    <row r="445" spans="1:2" x14ac:dyDescent="0.25">
      <c r="A445" s="4">
        <v>43747.541666666664</v>
      </c>
      <c r="B445">
        <v>2450.88</v>
      </c>
    </row>
    <row r="446" spans="1:2" x14ac:dyDescent="0.25">
      <c r="A446" s="4">
        <v>43747.583333333336</v>
      </c>
      <c r="B446">
        <v>2462.4</v>
      </c>
    </row>
    <row r="447" spans="1:2" x14ac:dyDescent="0.25">
      <c r="A447" s="4">
        <v>43747.625</v>
      </c>
      <c r="B447">
        <v>2433.6</v>
      </c>
    </row>
    <row r="448" spans="1:2" x14ac:dyDescent="0.25">
      <c r="A448" s="4">
        <v>43747.666666666664</v>
      </c>
      <c r="B448">
        <v>2450.88</v>
      </c>
    </row>
    <row r="449" spans="1:2" x14ac:dyDescent="0.25">
      <c r="A449" s="4">
        <v>43747.708333333336</v>
      </c>
      <c r="B449">
        <v>2468.16</v>
      </c>
    </row>
    <row r="450" spans="1:2" x14ac:dyDescent="0.25">
      <c r="A450" s="4">
        <v>43747.75</v>
      </c>
      <c r="B450">
        <v>2453.7600000000002</v>
      </c>
    </row>
    <row r="451" spans="1:2" x14ac:dyDescent="0.25">
      <c r="A451" s="4">
        <v>43747.791666666664</v>
      </c>
      <c r="B451">
        <v>2481.12</v>
      </c>
    </row>
    <row r="452" spans="1:2" x14ac:dyDescent="0.25">
      <c r="A452" s="4">
        <v>43747.833333333336</v>
      </c>
      <c r="B452">
        <v>2455.1999999999998</v>
      </c>
    </row>
    <row r="453" spans="1:2" x14ac:dyDescent="0.25">
      <c r="A453" s="4">
        <v>43747.875</v>
      </c>
      <c r="B453">
        <v>2437.92</v>
      </c>
    </row>
    <row r="454" spans="1:2" x14ac:dyDescent="0.25">
      <c r="A454" s="4">
        <v>43747.916666666664</v>
      </c>
      <c r="B454">
        <v>2410.56</v>
      </c>
    </row>
    <row r="455" spans="1:2" x14ac:dyDescent="0.25">
      <c r="A455" s="4">
        <v>43747.958333333336</v>
      </c>
      <c r="B455">
        <v>2374.56</v>
      </c>
    </row>
    <row r="456" spans="1:2" x14ac:dyDescent="0.25">
      <c r="A456" s="4">
        <v>43748</v>
      </c>
      <c r="B456">
        <v>2265.12</v>
      </c>
    </row>
    <row r="457" spans="1:2" x14ac:dyDescent="0.25">
      <c r="A457" s="4">
        <v>43748.041666666664</v>
      </c>
      <c r="B457">
        <v>2269.44</v>
      </c>
    </row>
    <row r="458" spans="1:2" x14ac:dyDescent="0.25">
      <c r="A458" s="4">
        <v>43748.083333333336</v>
      </c>
      <c r="B458">
        <v>2239.1999999999998</v>
      </c>
    </row>
    <row r="459" spans="1:2" x14ac:dyDescent="0.25">
      <c r="A459" s="4">
        <v>43748.125</v>
      </c>
      <c r="B459">
        <v>2219.04</v>
      </c>
    </row>
    <row r="460" spans="1:2" x14ac:dyDescent="0.25">
      <c r="A460" s="4">
        <v>43748.166666666664</v>
      </c>
      <c r="B460">
        <v>2154.2399999999998</v>
      </c>
    </row>
    <row r="461" spans="1:2" x14ac:dyDescent="0.25">
      <c r="A461" s="4">
        <v>43748.208333333336</v>
      </c>
      <c r="B461">
        <v>2187.36</v>
      </c>
    </row>
    <row r="462" spans="1:2" x14ac:dyDescent="0.25">
      <c r="A462" s="4">
        <v>43748.25</v>
      </c>
      <c r="B462">
        <v>2246.4</v>
      </c>
    </row>
    <row r="463" spans="1:2" x14ac:dyDescent="0.25">
      <c r="A463" s="4">
        <v>43748.291666666664</v>
      </c>
      <c r="B463">
        <v>2213.2800000000002</v>
      </c>
    </row>
    <row r="464" spans="1:2" x14ac:dyDescent="0.25">
      <c r="A464" s="4">
        <v>43748.333333333336</v>
      </c>
      <c r="B464">
        <v>2260.8000000000002</v>
      </c>
    </row>
    <row r="465" spans="1:2" x14ac:dyDescent="0.25">
      <c r="A465" s="4">
        <v>43748.375</v>
      </c>
      <c r="B465">
        <v>2399.04</v>
      </c>
    </row>
    <row r="466" spans="1:2" x14ac:dyDescent="0.25">
      <c r="A466" s="4">
        <v>43748.416666666664</v>
      </c>
      <c r="B466">
        <v>2449.44</v>
      </c>
    </row>
    <row r="467" spans="1:2" x14ac:dyDescent="0.25">
      <c r="A467" s="4">
        <v>43748.458333333336</v>
      </c>
      <c r="B467">
        <v>2466.7199999999998</v>
      </c>
    </row>
    <row r="468" spans="1:2" x14ac:dyDescent="0.25">
      <c r="A468" s="4">
        <v>43748.5</v>
      </c>
      <c r="B468">
        <v>2420.64</v>
      </c>
    </row>
    <row r="469" spans="1:2" x14ac:dyDescent="0.25">
      <c r="A469" s="4">
        <v>43748.541666666664</v>
      </c>
      <c r="B469">
        <v>2466.7199999999998</v>
      </c>
    </row>
    <row r="470" spans="1:2" x14ac:dyDescent="0.25">
      <c r="A470" s="4">
        <v>43748.583333333336</v>
      </c>
      <c r="B470">
        <v>2489.7600000000002</v>
      </c>
    </row>
    <row r="471" spans="1:2" x14ac:dyDescent="0.25">
      <c r="A471" s="4">
        <v>43748.625</v>
      </c>
      <c r="B471">
        <v>2488.3200000000002</v>
      </c>
    </row>
    <row r="472" spans="1:2" x14ac:dyDescent="0.25">
      <c r="A472" s="4">
        <v>43748.666666666664</v>
      </c>
      <c r="B472">
        <v>2489.7600000000002</v>
      </c>
    </row>
    <row r="473" spans="1:2" x14ac:dyDescent="0.25">
      <c r="A473" s="4">
        <v>43748.708333333336</v>
      </c>
      <c r="B473">
        <v>2478.2399999999998</v>
      </c>
    </row>
    <row r="474" spans="1:2" x14ac:dyDescent="0.25">
      <c r="A474" s="4">
        <v>43748.75</v>
      </c>
      <c r="B474">
        <v>2440.8000000000002</v>
      </c>
    </row>
    <row r="475" spans="1:2" x14ac:dyDescent="0.25">
      <c r="A475" s="4">
        <v>43748.791666666664</v>
      </c>
      <c r="B475">
        <v>2504.16</v>
      </c>
    </row>
    <row r="476" spans="1:2" x14ac:dyDescent="0.25">
      <c r="A476" s="4">
        <v>43748.833333333336</v>
      </c>
      <c r="B476">
        <v>2476.8000000000002</v>
      </c>
    </row>
    <row r="477" spans="1:2" x14ac:dyDescent="0.25">
      <c r="A477" s="4">
        <v>43748.875</v>
      </c>
      <c r="B477">
        <v>2482.56</v>
      </c>
    </row>
    <row r="478" spans="1:2" x14ac:dyDescent="0.25">
      <c r="A478" s="4">
        <v>43748.916666666664</v>
      </c>
      <c r="B478">
        <v>2403.36</v>
      </c>
    </row>
    <row r="479" spans="1:2" x14ac:dyDescent="0.25">
      <c r="A479" s="4">
        <v>43748.958333333336</v>
      </c>
      <c r="B479">
        <v>2410.56</v>
      </c>
    </row>
    <row r="480" spans="1:2" x14ac:dyDescent="0.25">
      <c r="A480" s="4">
        <v>43749</v>
      </c>
      <c r="B480">
        <v>2305.44</v>
      </c>
    </row>
    <row r="481" spans="1:2" x14ac:dyDescent="0.25">
      <c r="A481" s="4">
        <v>43749.041666666664</v>
      </c>
      <c r="B481">
        <v>2302.56</v>
      </c>
    </row>
    <row r="482" spans="1:2" x14ac:dyDescent="0.25">
      <c r="A482" s="4">
        <v>43749.083333333336</v>
      </c>
      <c r="B482">
        <v>2249.2800000000002</v>
      </c>
    </row>
    <row r="483" spans="1:2" x14ac:dyDescent="0.25">
      <c r="A483" s="4">
        <v>43749.125</v>
      </c>
      <c r="B483">
        <v>2236.3200000000002</v>
      </c>
    </row>
    <row r="484" spans="1:2" x14ac:dyDescent="0.25">
      <c r="A484" s="4">
        <v>43749.166666666664</v>
      </c>
      <c r="B484">
        <v>2185.92</v>
      </c>
    </row>
    <row r="485" spans="1:2" x14ac:dyDescent="0.25">
      <c r="A485" s="4">
        <v>43749.208333333336</v>
      </c>
      <c r="B485">
        <v>2187.36</v>
      </c>
    </row>
    <row r="486" spans="1:2" x14ac:dyDescent="0.25">
      <c r="A486" s="4">
        <v>43749.25</v>
      </c>
      <c r="B486">
        <v>2269.44</v>
      </c>
    </row>
    <row r="487" spans="1:2" x14ac:dyDescent="0.25">
      <c r="A487" s="4">
        <v>43749.291666666664</v>
      </c>
      <c r="B487">
        <v>2236.3200000000002</v>
      </c>
    </row>
    <row r="488" spans="1:2" x14ac:dyDescent="0.25">
      <c r="A488" s="4">
        <v>43749.333333333336</v>
      </c>
      <c r="B488">
        <v>2263.6799999999998</v>
      </c>
    </row>
    <row r="489" spans="1:2" x14ac:dyDescent="0.25">
      <c r="A489" s="4">
        <v>43749.375</v>
      </c>
      <c r="B489">
        <v>2334.2399999999998</v>
      </c>
    </row>
    <row r="490" spans="1:2" x14ac:dyDescent="0.25">
      <c r="A490" s="4">
        <v>43749.416666666664</v>
      </c>
      <c r="B490">
        <v>2393.2800000000002</v>
      </c>
    </row>
    <row r="491" spans="1:2" x14ac:dyDescent="0.25">
      <c r="A491" s="4">
        <v>43749.458333333336</v>
      </c>
      <c r="B491">
        <v>2442.2399999999998</v>
      </c>
    </row>
    <row r="492" spans="1:2" x14ac:dyDescent="0.25">
      <c r="A492" s="4">
        <v>43749.5</v>
      </c>
      <c r="B492">
        <v>2407.6799999999998</v>
      </c>
    </row>
    <row r="493" spans="1:2" x14ac:dyDescent="0.25">
      <c r="A493" s="4">
        <v>43749.541666666664</v>
      </c>
      <c r="B493">
        <v>2472.48</v>
      </c>
    </row>
    <row r="494" spans="1:2" x14ac:dyDescent="0.25">
      <c r="A494" s="4">
        <v>43749.583333333336</v>
      </c>
      <c r="B494">
        <v>2522.88</v>
      </c>
    </row>
    <row r="495" spans="1:2" x14ac:dyDescent="0.25">
      <c r="A495" s="4">
        <v>43749.625</v>
      </c>
      <c r="B495">
        <v>2535.84</v>
      </c>
    </row>
    <row r="496" spans="1:2" x14ac:dyDescent="0.25">
      <c r="A496" s="4">
        <v>43749.666666666664</v>
      </c>
      <c r="B496">
        <v>2491.1999999999998</v>
      </c>
    </row>
    <row r="497" spans="1:2" x14ac:dyDescent="0.25">
      <c r="A497" s="4">
        <v>43749.708333333336</v>
      </c>
      <c r="B497">
        <v>2471.04</v>
      </c>
    </row>
    <row r="498" spans="1:2" x14ac:dyDescent="0.25">
      <c r="A498" s="4">
        <v>43749.75</v>
      </c>
      <c r="B498">
        <v>2531.52</v>
      </c>
    </row>
    <row r="499" spans="1:2" x14ac:dyDescent="0.25">
      <c r="A499" s="4">
        <v>43749.791666666664</v>
      </c>
      <c r="B499">
        <v>2612.16</v>
      </c>
    </row>
    <row r="500" spans="1:2" x14ac:dyDescent="0.25">
      <c r="A500" s="4">
        <v>43749.833333333336</v>
      </c>
      <c r="B500">
        <v>2628</v>
      </c>
    </row>
    <row r="501" spans="1:2" x14ac:dyDescent="0.25">
      <c r="A501" s="4">
        <v>43749.875</v>
      </c>
      <c r="B501">
        <v>2589.12</v>
      </c>
    </row>
    <row r="502" spans="1:2" x14ac:dyDescent="0.25">
      <c r="A502" s="4">
        <v>43749.916666666664</v>
      </c>
      <c r="B502">
        <v>2540.16</v>
      </c>
    </row>
    <row r="503" spans="1:2" x14ac:dyDescent="0.25">
      <c r="A503" s="4">
        <v>43749.958333333336</v>
      </c>
      <c r="B503">
        <v>2550.2399999999998</v>
      </c>
    </row>
    <row r="504" spans="1:2" x14ac:dyDescent="0.25">
      <c r="A504" s="4">
        <v>43750</v>
      </c>
      <c r="B504">
        <v>2448</v>
      </c>
    </row>
    <row r="505" spans="1:2" x14ac:dyDescent="0.25">
      <c r="A505" s="4">
        <v>43750.041666666664</v>
      </c>
      <c r="B505">
        <v>2443.6799999999998</v>
      </c>
    </row>
    <row r="506" spans="1:2" x14ac:dyDescent="0.25">
      <c r="A506" s="4">
        <v>43750.083333333336</v>
      </c>
      <c r="B506">
        <v>2371.6799999999998</v>
      </c>
    </row>
    <row r="507" spans="1:2" x14ac:dyDescent="0.25">
      <c r="A507" s="4">
        <v>43750.125</v>
      </c>
      <c r="B507">
        <v>2286.7199999999998</v>
      </c>
    </row>
    <row r="508" spans="1:2" x14ac:dyDescent="0.25">
      <c r="A508" s="4">
        <v>43750.166666666664</v>
      </c>
      <c r="B508">
        <v>2269.44</v>
      </c>
    </row>
    <row r="509" spans="1:2" x14ac:dyDescent="0.25">
      <c r="A509" s="4">
        <v>43750.208333333336</v>
      </c>
      <c r="B509">
        <v>2230.56</v>
      </c>
    </row>
    <row r="510" spans="1:2" x14ac:dyDescent="0.25">
      <c r="A510" s="4">
        <v>43750.25</v>
      </c>
      <c r="B510">
        <v>2275.1999999999998</v>
      </c>
    </row>
    <row r="511" spans="1:2" x14ac:dyDescent="0.25">
      <c r="A511" s="4">
        <v>43750.291666666664</v>
      </c>
      <c r="B511">
        <v>2252.16</v>
      </c>
    </row>
    <row r="512" spans="1:2" x14ac:dyDescent="0.25">
      <c r="A512" s="4">
        <v>43750.333333333336</v>
      </c>
      <c r="B512">
        <v>2259.36</v>
      </c>
    </row>
    <row r="513" spans="1:2" x14ac:dyDescent="0.25">
      <c r="A513" s="4">
        <v>43750.375</v>
      </c>
      <c r="B513">
        <v>2338.56</v>
      </c>
    </row>
    <row r="514" spans="1:2" x14ac:dyDescent="0.25">
      <c r="A514" s="4">
        <v>43750.416666666664</v>
      </c>
      <c r="B514">
        <v>2397.6</v>
      </c>
    </row>
    <row r="515" spans="1:2" x14ac:dyDescent="0.25">
      <c r="A515" s="4">
        <v>43750.458333333336</v>
      </c>
      <c r="B515">
        <v>2466.7199999999998</v>
      </c>
    </row>
    <row r="516" spans="1:2" x14ac:dyDescent="0.25">
      <c r="A516" s="4">
        <v>43750.5</v>
      </c>
      <c r="B516">
        <v>2475.36</v>
      </c>
    </row>
    <row r="517" spans="1:2" x14ac:dyDescent="0.25">
      <c r="A517" s="4">
        <v>43750.541666666664</v>
      </c>
      <c r="B517">
        <v>2541.6</v>
      </c>
    </row>
    <row r="518" spans="1:2" x14ac:dyDescent="0.25">
      <c r="A518" s="4">
        <v>43750.583333333336</v>
      </c>
      <c r="B518">
        <v>2592</v>
      </c>
    </row>
    <row r="519" spans="1:2" x14ac:dyDescent="0.25">
      <c r="A519" s="4">
        <v>43750.625</v>
      </c>
      <c r="B519">
        <v>2659.68</v>
      </c>
    </row>
    <row r="520" spans="1:2" x14ac:dyDescent="0.25">
      <c r="A520" s="4">
        <v>43750.666666666664</v>
      </c>
      <c r="B520">
        <v>2668.32</v>
      </c>
    </row>
    <row r="521" spans="1:2" x14ac:dyDescent="0.25">
      <c r="A521" s="4">
        <v>43750.708333333336</v>
      </c>
      <c r="B521">
        <v>2679.84</v>
      </c>
    </row>
    <row r="522" spans="1:2" x14ac:dyDescent="0.25">
      <c r="A522" s="4">
        <v>43750.75</v>
      </c>
      <c r="B522">
        <v>2668.32</v>
      </c>
    </row>
    <row r="523" spans="1:2" x14ac:dyDescent="0.25">
      <c r="A523" s="4">
        <v>43750.791666666664</v>
      </c>
      <c r="B523">
        <v>2702.88</v>
      </c>
    </row>
    <row r="524" spans="1:2" x14ac:dyDescent="0.25">
      <c r="A524" s="4">
        <v>43750.833333333336</v>
      </c>
      <c r="B524">
        <v>2727.36</v>
      </c>
    </row>
    <row r="525" spans="1:2" x14ac:dyDescent="0.25">
      <c r="A525" s="4">
        <v>43750.875</v>
      </c>
      <c r="B525">
        <v>2685.6</v>
      </c>
    </row>
    <row r="526" spans="1:2" x14ac:dyDescent="0.25">
      <c r="A526" s="4">
        <v>43750.916666666664</v>
      </c>
      <c r="B526">
        <v>2664</v>
      </c>
    </row>
    <row r="527" spans="1:2" x14ac:dyDescent="0.25">
      <c r="A527" s="4">
        <v>43750.958333333336</v>
      </c>
      <c r="B527">
        <v>2664</v>
      </c>
    </row>
    <row r="528" spans="1:2" x14ac:dyDescent="0.25">
      <c r="A528" s="4">
        <v>43751</v>
      </c>
      <c r="B528">
        <v>2547.36</v>
      </c>
    </row>
    <row r="529" spans="1:2" x14ac:dyDescent="0.25">
      <c r="A529" s="4">
        <v>43751.041666666664</v>
      </c>
      <c r="B529">
        <v>2476.8000000000002</v>
      </c>
    </row>
    <row r="530" spans="1:2" x14ac:dyDescent="0.25">
      <c r="A530" s="4">
        <v>43751.083333333336</v>
      </c>
      <c r="B530">
        <v>2459.52</v>
      </c>
    </row>
    <row r="531" spans="1:2" x14ac:dyDescent="0.25">
      <c r="A531" s="4">
        <v>43751.125</v>
      </c>
      <c r="B531">
        <v>2401.92</v>
      </c>
    </row>
    <row r="532" spans="1:2" x14ac:dyDescent="0.25">
      <c r="A532" s="4">
        <v>43751.166666666664</v>
      </c>
      <c r="B532">
        <v>2328.48</v>
      </c>
    </row>
    <row r="533" spans="1:2" x14ac:dyDescent="0.25">
      <c r="A533" s="4">
        <v>43751.208333333336</v>
      </c>
      <c r="B533">
        <v>2259.36</v>
      </c>
    </row>
    <row r="534" spans="1:2" x14ac:dyDescent="0.25">
      <c r="A534" s="4">
        <v>43751.25</v>
      </c>
      <c r="B534">
        <v>2283.84</v>
      </c>
    </row>
    <row r="535" spans="1:2" x14ac:dyDescent="0.25">
      <c r="A535" s="4">
        <v>43751.291666666664</v>
      </c>
      <c r="B535">
        <v>2232</v>
      </c>
    </row>
    <row r="536" spans="1:2" x14ac:dyDescent="0.25">
      <c r="A536" s="4">
        <v>43751.333333333336</v>
      </c>
      <c r="B536">
        <v>2260.8000000000002</v>
      </c>
    </row>
    <row r="537" spans="1:2" x14ac:dyDescent="0.25">
      <c r="A537" s="4">
        <v>43751.375</v>
      </c>
      <c r="B537">
        <v>2361.6</v>
      </c>
    </row>
    <row r="538" spans="1:2" x14ac:dyDescent="0.25">
      <c r="A538" s="4">
        <v>43751.416666666664</v>
      </c>
      <c r="B538">
        <v>2407.6799999999998</v>
      </c>
    </row>
    <row r="539" spans="1:2" x14ac:dyDescent="0.25">
      <c r="A539" s="4">
        <v>43751.458333333336</v>
      </c>
      <c r="B539">
        <v>2448</v>
      </c>
    </row>
    <row r="540" spans="1:2" x14ac:dyDescent="0.25">
      <c r="A540" s="4">
        <v>43751.5</v>
      </c>
      <c r="B540">
        <v>2491.1999999999998</v>
      </c>
    </row>
    <row r="541" spans="1:2" x14ac:dyDescent="0.25">
      <c r="A541" s="4">
        <v>43751.541666666664</v>
      </c>
      <c r="B541">
        <v>2560.3200000000002</v>
      </c>
    </row>
    <row r="542" spans="1:2" x14ac:dyDescent="0.25">
      <c r="A542" s="4">
        <v>43751.583333333336</v>
      </c>
      <c r="B542">
        <v>2619.36</v>
      </c>
    </row>
    <row r="543" spans="1:2" x14ac:dyDescent="0.25">
      <c r="A543" s="4">
        <v>43751.625</v>
      </c>
      <c r="B543">
        <v>2671.2</v>
      </c>
    </row>
    <row r="544" spans="1:2" x14ac:dyDescent="0.25">
      <c r="A544" s="4">
        <v>43751.666666666664</v>
      </c>
      <c r="B544">
        <v>2617.92</v>
      </c>
    </row>
    <row r="545" spans="1:2" x14ac:dyDescent="0.25">
      <c r="A545" s="4">
        <v>43751.708333333336</v>
      </c>
      <c r="B545">
        <v>2570.4</v>
      </c>
    </row>
    <row r="546" spans="1:2" x14ac:dyDescent="0.25">
      <c r="A546" s="4">
        <v>43751.75</v>
      </c>
      <c r="B546">
        <v>2642.4</v>
      </c>
    </row>
    <row r="547" spans="1:2" x14ac:dyDescent="0.25">
      <c r="A547" s="4">
        <v>43751.791666666664</v>
      </c>
      <c r="B547">
        <v>2587.6799999999998</v>
      </c>
    </row>
    <row r="548" spans="1:2" x14ac:dyDescent="0.25">
      <c r="A548" s="4">
        <v>43751.833333333336</v>
      </c>
      <c r="B548">
        <v>2551.6799999999998</v>
      </c>
    </row>
    <row r="549" spans="1:2" x14ac:dyDescent="0.25">
      <c r="A549" s="4">
        <v>43751.875</v>
      </c>
      <c r="B549">
        <v>2484</v>
      </c>
    </row>
    <row r="550" spans="1:2" x14ac:dyDescent="0.25">
      <c r="A550" s="4">
        <v>43751.916666666664</v>
      </c>
      <c r="B550">
        <v>2460.96</v>
      </c>
    </row>
    <row r="551" spans="1:2" x14ac:dyDescent="0.25">
      <c r="A551" s="4">
        <v>43751.958333333336</v>
      </c>
      <c r="B551">
        <v>2394.7199999999998</v>
      </c>
    </row>
    <row r="552" spans="1:2" x14ac:dyDescent="0.25">
      <c r="A552" s="4">
        <v>43752</v>
      </c>
      <c r="B552">
        <v>2358.7199999999998</v>
      </c>
    </row>
    <row r="553" spans="1:2" x14ac:dyDescent="0.25">
      <c r="A553" s="4">
        <v>43752.041666666664</v>
      </c>
      <c r="B553">
        <v>2280.96</v>
      </c>
    </row>
    <row r="554" spans="1:2" x14ac:dyDescent="0.25">
      <c r="A554" s="4">
        <v>43752.083333333336</v>
      </c>
      <c r="B554">
        <v>2278.08</v>
      </c>
    </row>
    <row r="555" spans="1:2" x14ac:dyDescent="0.25">
      <c r="A555" s="4">
        <v>43752.125</v>
      </c>
      <c r="B555">
        <v>2240.64</v>
      </c>
    </row>
    <row r="556" spans="1:2" x14ac:dyDescent="0.25">
      <c r="A556" s="4">
        <v>43752.166666666664</v>
      </c>
      <c r="B556">
        <v>2160</v>
      </c>
    </row>
    <row r="557" spans="1:2" x14ac:dyDescent="0.25">
      <c r="A557" s="4">
        <v>43752.208333333336</v>
      </c>
      <c r="B557">
        <v>2183.04</v>
      </c>
    </row>
    <row r="558" spans="1:2" x14ac:dyDescent="0.25">
      <c r="A558" s="4">
        <v>43752.25</v>
      </c>
      <c r="B558">
        <v>2178.7199999999998</v>
      </c>
    </row>
    <row r="559" spans="1:2" x14ac:dyDescent="0.25">
      <c r="A559" s="4">
        <v>43752.291666666664</v>
      </c>
      <c r="B559">
        <v>2211.84</v>
      </c>
    </row>
    <row r="560" spans="1:2" x14ac:dyDescent="0.25">
      <c r="A560" s="4">
        <v>43752.333333333336</v>
      </c>
      <c r="B560">
        <v>2246.4</v>
      </c>
    </row>
    <row r="561" spans="1:2" x14ac:dyDescent="0.25">
      <c r="A561" s="4">
        <v>43752.375</v>
      </c>
      <c r="B561">
        <v>2311.1999999999998</v>
      </c>
    </row>
    <row r="562" spans="1:2" x14ac:dyDescent="0.25">
      <c r="A562" s="4">
        <v>43752.416666666664</v>
      </c>
      <c r="B562">
        <v>2337.12</v>
      </c>
    </row>
    <row r="563" spans="1:2" x14ac:dyDescent="0.25">
      <c r="A563" s="4">
        <v>43752.458333333336</v>
      </c>
      <c r="B563">
        <v>2433.6</v>
      </c>
    </row>
    <row r="564" spans="1:2" x14ac:dyDescent="0.25">
      <c r="A564" s="4">
        <v>43752.5</v>
      </c>
      <c r="B564">
        <v>2485.44</v>
      </c>
    </row>
    <row r="565" spans="1:2" x14ac:dyDescent="0.25">
      <c r="A565" s="4">
        <v>43752.541666666664</v>
      </c>
      <c r="B565">
        <v>2531.52</v>
      </c>
    </row>
    <row r="566" spans="1:2" x14ac:dyDescent="0.25">
      <c r="A566" s="4">
        <v>43752.583333333336</v>
      </c>
      <c r="B566">
        <v>2581.92</v>
      </c>
    </row>
    <row r="567" spans="1:2" x14ac:dyDescent="0.25">
      <c r="A567" s="4">
        <v>43752.625</v>
      </c>
      <c r="B567">
        <v>2655.36</v>
      </c>
    </row>
    <row r="568" spans="1:2" x14ac:dyDescent="0.25">
      <c r="A568" s="4">
        <v>43752.666666666664</v>
      </c>
      <c r="B568">
        <v>2629.44</v>
      </c>
    </row>
    <row r="569" spans="1:2" x14ac:dyDescent="0.25">
      <c r="A569" s="4">
        <v>43752.708333333336</v>
      </c>
      <c r="B569">
        <v>2574.7199999999998</v>
      </c>
    </row>
    <row r="570" spans="1:2" x14ac:dyDescent="0.25">
      <c r="A570" s="4">
        <v>43752.75</v>
      </c>
      <c r="B570">
        <v>2505.6</v>
      </c>
    </row>
    <row r="571" spans="1:2" x14ac:dyDescent="0.25">
      <c r="A571" s="4">
        <v>43752.791666666664</v>
      </c>
      <c r="B571">
        <v>2512.8000000000002</v>
      </c>
    </row>
    <row r="572" spans="1:2" x14ac:dyDescent="0.25">
      <c r="A572" s="4">
        <v>43752.833333333336</v>
      </c>
      <c r="B572">
        <v>2465.2800000000002</v>
      </c>
    </row>
    <row r="573" spans="1:2" x14ac:dyDescent="0.25">
      <c r="A573" s="4">
        <v>43752.875</v>
      </c>
      <c r="B573">
        <v>2469.6</v>
      </c>
    </row>
    <row r="574" spans="1:2" x14ac:dyDescent="0.25">
      <c r="A574" s="4">
        <v>43752.916666666664</v>
      </c>
      <c r="B574">
        <v>2435.04</v>
      </c>
    </row>
    <row r="575" spans="1:2" x14ac:dyDescent="0.25">
      <c r="A575" s="4">
        <v>43752.958333333336</v>
      </c>
      <c r="B575">
        <v>2361.6</v>
      </c>
    </row>
    <row r="576" spans="1:2" x14ac:dyDescent="0.25">
      <c r="A576" s="4">
        <v>43753</v>
      </c>
      <c r="B576">
        <v>2216.16</v>
      </c>
    </row>
    <row r="577" spans="1:2" x14ac:dyDescent="0.25">
      <c r="A577" s="4">
        <v>43753.041666666664</v>
      </c>
      <c r="B577">
        <v>2177.2800000000002</v>
      </c>
    </row>
    <row r="578" spans="1:2" x14ac:dyDescent="0.25">
      <c r="A578" s="4">
        <v>43753.083333333336</v>
      </c>
      <c r="B578">
        <v>2194.56</v>
      </c>
    </row>
    <row r="579" spans="1:2" x14ac:dyDescent="0.25">
      <c r="A579" s="4">
        <v>43753.125</v>
      </c>
      <c r="B579">
        <v>2183.04</v>
      </c>
    </row>
    <row r="580" spans="1:2" x14ac:dyDescent="0.25">
      <c r="A580" s="4">
        <v>43753.166666666664</v>
      </c>
      <c r="B580">
        <v>2145.6</v>
      </c>
    </row>
    <row r="581" spans="1:2" x14ac:dyDescent="0.25">
      <c r="A581" s="4">
        <v>43753.208333333336</v>
      </c>
      <c r="B581">
        <v>2122.56</v>
      </c>
    </row>
    <row r="582" spans="1:2" x14ac:dyDescent="0.25">
      <c r="A582" s="4">
        <v>43753.25</v>
      </c>
      <c r="B582">
        <v>2152.8000000000002</v>
      </c>
    </row>
    <row r="583" spans="1:2" x14ac:dyDescent="0.25">
      <c r="A583" s="4">
        <v>43753.291666666664</v>
      </c>
      <c r="B583">
        <v>2180.16</v>
      </c>
    </row>
    <row r="584" spans="1:2" x14ac:dyDescent="0.25">
      <c r="A584" s="4">
        <v>43753.333333333336</v>
      </c>
      <c r="B584">
        <v>2299.6799999999998</v>
      </c>
    </row>
    <row r="585" spans="1:2" x14ac:dyDescent="0.25">
      <c r="A585" s="4">
        <v>43753.375</v>
      </c>
      <c r="B585">
        <v>2342.88</v>
      </c>
    </row>
    <row r="586" spans="1:2" x14ac:dyDescent="0.25">
      <c r="A586" s="4">
        <v>43753.416666666664</v>
      </c>
      <c r="B586">
        <v>2417.7600000000002</v>
      </c>
    </row>
    <row r="587" spans="1:2" x14ac:dyDescent="0.25">
      <c r="A587" s="4">
        <v>43753.458333333336</v>
      </c>
      <c r="B587">
        <v>2450.88</v>
      </c>
    </row>
    <row r="588" spans="1:2" x14ac:dyDescent="0.25">
      <c r="A588" s="4">
        <v>43753.5</v>
      </c>
      <c r="B588">
        <v>2465.2800000000002</v>
      </c>
    </row>
    <row r="589" spans="1:2" x14ac:dyDescent="0.25">
      <c r="A589" s="4">
        <v>43753.541666666664</v>
      </c>
      <c r="B589">
        <v>2472.48</v>
      </c>
    </row>
    <row r="590" spans="1:2" x14ac:dyDescent="0.25">
      <c r="A590" s="4">
        <v>43753.583333333336</v>
      </c>
      <c r="B590">
        <v>2514.2399999999998</v>
      </c>
    </row>
    <row r="591" spans="1:2" x14ac:dyDescent="0.25">
      <c r="A591" s="4">
        <v>43753.625</v>
      </c>
      <c r="B591">
        <v>2502.7199999999998</v>
      </c>
    </row>
    <row r="592" spans="1:2" x14ac:dyDescent="0.25">
      <c r="A592" s="4">
        <v>43753.666666666664</v>
      </c>
      <c r="B592">
        <v>2482.56</v>
      </c>
    </row>
    <row r="593" spans="1:2" x14ac:dyDescent="0.25">
      <c r="A593" s="4">
        <v>43753.708333333336</v>
      </c>
      <c r="B593">
        <v>2450.88</v>
      </c>
    </row>
    <row r="594" spans="1:2" x14ac:dyDescent="0.25">
      <c r="A594" s="4">
        <v>43753.75</v>
      </c>
      <c r="B594">
        <v>2465.2800000000002</v>
      </c>
    </row>
    <row r="595" spans="1:2" x14ac:dyDescent="0.25">
      <c r="A595" s="4">
        <v>43753.791666666664</v>
      </c>
      <c r="B595">
        <v>2412</v>
      </c>
    </row>
    <row r="596" spans="1:2" x14ac:dyDescent="0.25">
      <c r="A596" s="4">
        <v>43753.833333333336</v>
      </c>
      <c r="B596">
        <v>2440.8000000000002</v>
      </c>
    </row>
    <row r="597" spans="1:2" x14ac:dyDescent="0.25">
      <c r="A597" s="4">
        <v>43753.875</v>
      </c>
      <c r="B597">
        <v>2426.4</v>
      </c>
    </row>
    <row r="598" spans="1:2" x14ac:dyDescent="0.25">
      <c r="A598" s="4">
        <v>43753.916666666664</v>
      </c>
      <c r="B598">
        <v>2335.6799999999998</v>
      </c>
    </row>
    <row r="599" spans="1:2" x14ac:dyDescent="0.25">
      <c r="A599" s="4">
        <v>43753.958333333336</v>
      </c>
      <c r="B599">
        <v>2332.8000000000002</v>
      </c>
    </row>
    <row r="600" spans="1:2" x14ac:dyDescent="0.25">
      <c r="A600" s="4">
        <v>43754</v>
      </c>
      <c r="B600">
        <v>2263.6799999999998</v>
      </c>
    </row>
    <row r="601" spans="1:2" x14ac:dyDescent="0.25">
      <c r="A601" s="4">
        <v>43754.041666666664</v>
      </c>
      <c r="B601">
        <v>2239.1999999999998</v>
      </c>
    </row>
    <row r="602" spans="1:2" x14ac:dyDescent="0.25">
      <c r="A602" s="4">
        <v>43754.083333333336</v>
      </c>
      <c r="B602">
        <v>2183.04</v>
      </c>
    </row>
    <row r="603" spans="1:2" x14ac:dyDescent="0.25">
      <c r="A603" s="4">
        <v>43754.125</v>
      </c>
      <c r="B603">
        <v>2128.3200000000002</v>
      </c>
    </row>
    <row r="604" spans="1:2" x14ac:dyDescent="0.25">
      <c r="A604" s="4">
        <v>43754.166666666664</v>
      </c>
      <c r="B604">
        <v>2178.7199999999998</v>
      </c>
    </row>
    <row r="605" spans="1:2" x14ac:dyDescent="0.25">
      <c r="A605" s="4">
        <v>43754.208333333336</v>
      </c>
      <c r="B605">
        <v>2149.92</v>
      </c>
    </row>
    <row r="606" spans="1:2" x14ac:dyDescent="0.25">
      <c r="A606" s="4">
        <v>43754.25</v>
      </c>
      <c r="B606">
        <v>2206.08</v>
      </c>
    </row>
    <row r="607" spans="1:2" x14ac:dyDescent="0.25">
      <c r="A607" s="4">
        <v>43754.291666666664</v>
      </c>
      <c r="B607">
        <v>2211.84</v>
      </c>
    </row>
    <row r="608" spans="1:2" x14ac:dyDescent="0.25">
      <c r="A608" s="4">
        <v>43754.333333333336</v>
      </c>
      <c r="B608">
        <v>2273.7600000000002</v>
      </c>
    </row>
    <row r="609" spans="1:2" x14ac:dyDescent="0.25">
      <c r="A609" s="4">
        <v>43754.375</v>
      </c>
      <c r="B609">
        <v>2360.16</v>
      </c>
    </row>
    <row r="610" spans="1:2" x14ac:dyDescent="0.25">
      <c r="A610" s="4">
        <v>43754.416666666664</v>
      </c>
      <c r="B610">
        <v>2422.08</v>
      </c>
    </row>
    <row r="611" spans="1:2" x14ac:dyDescent="0.25">
      <c r="A611" s="4">
        <v>43754.458333333336</v>
      </c>
      <c r="B611">
        <v>2424.96</v>
      </c>
    </row>
    <row r="612" spans="1:2" x14ac:dyDescent="0.25">
      <c r="A612" s="4">
        <v>43754.5</v>
      </c>
      <c r="B612">
        <v>2499.84</v>
      </c>
    </row>
    <row r="613" spans="1:2" x14ac:dyDescent="0.25">
      <c r="A613" s="4">
        <v>43754.541666666664</v>
      </c>
      <c r="B613">
        <v>2485.44</v>
      </c>
    </row>
    <row r="614" spans="1:2" x14ac:dyDescent="0.25">
      <c r="A614" s="4">
        <v>43754.583333333336</v>
      </c>
      <c r="B614">
        <v>2491.1999999999998</v>
      </c>
    </row>
    <row r="615" spans="1:2" x14ac:dyDescent="0.25">
      <c r="A615" s="4">
        <v>43754.625</v>
      </c>
      <c r="B615">
        <v>2478.2399999999998</v>
      </c>
    </row>
    <row r="616" spans="1:2" x14ac:dyDescent="0.25">
      <c r="A616" s="4">
        <v>43754.666666666664</v>
      </c>
      <c r="B616">
        <v>2489.7600000000002</v>
      </c>
    </row>
    <row r="617" spans="1:2" x14ac:dyDescent="0.25">
      <c r="A617" s="4">
        <v>43754.708333333336</v>
      </c>
      <c r="B617">
        <v>2509.92</v>
      </c>
    </row>
    <row r="618" spans="1:2" x14ac:dyDescent="0.25">
      <c r="A618" s="4">
        <v>43754.75</v>
      </c>
      <c r="B618">
        <v>2491.1999999999998</v>
      </c>
    </row>
    <row r="619" spans="1:2" x14ac:dyDescent="0.25">
      <c r="A619" s="4">
        <v>43754.791666666664</v>
      </c>
      <c r="B619">
        <v>2494.08</v>
      </c>
    </row>
    <row r="620" spans="1:2" x14ac:dyDescent="0.25">
      <c r="A620" s="4">
        <v>43754.833333333336</v>
      </c>
      <c r="B620">
        <v>2463.84</v>
      </c>
    </row>
    <row r="621" spans="1:2" x14ac:dyDescent="0.25">
      <c r="A621" s="4">
        <v>43754.875</v>
      </c>
      <c r="B621">
        <v>2469.6</v>
      </c>
    </row>
    <row r="622" spans="1:2" x14ac:dyDescent="0.25">
      <c r="A622" s="4">
        <v>43754.916666666664</v>
      </c>
      <c r="B622">
        <v>2413.44</v>
      </c>
    </row>
    <row r="623" spans="1:2" x14ac:dyDescent="0.25">
      <c r="A623" s="4">
        <v>43754.958333333336</v>
      </c>
      <c r="B623">
        <v>676.8</v>
      </c>
    </row>
    <row r="624" spans="1:2" x14ac:dyDescent="0.25">
      <c r="A624" s="4">
        <v>43755</v>
      </c>
      <c r="B624">
        <v>0</v>
      </c>
    </row>
    <row r="625" spans="1:2" x14ac:dyDescent="0.25">
      <c r="A625" s="4">
        <v>43755.041666666664</v>
      </c>
      <c r="B625">
        <v>0</v>
      </c>
    </row>
    <row r="626" spans="1:2" x14ac:dyDescent="0.25">
      <c r="A626" s="4">
        <v>43755.083333333336</v>
      </c>
      <c r="B626">
        <v>0</v>
      </c>
    </row>
    <row r="627" spans="1:2" x14ac:dyDescent="0.25">
      <c r="A627" s="4">
        <v>43755.125</v>
      </c>
      <c r="B627">
        <v>0</v>
      </c>
    </row>
    <row r="628" spans="1:2" x14ac:dyDescent="0.25">
      <c r="A628" s="4">
        <v>43755.166666666664</v>
      </c>
      <c r="B628">
        <v>0</v>
      </c>
    </row>
    <row r="629" spans="1:2" x14ac:dyDescent="0.25">
      <c r="A629" s="4">
        <v>43755.208333333336</v>
      </c>
      <c r="B629">
        <v>0</v>
      </c>
    </row>
    <row r="630" spans="1:2" x14ac:dyDescent="0.25">
      <c r="A630" s="4">
        <v>43755.25</v>
      </c>
      <c r="B630">
        <v>0</v>
      </c>
    </row>
    <row r="631" spans="1:2" x14ac:dyDescent="0.25">
      <c r="A631" s="4">
        <v>43755.291666666664</v>
      </c>
      <c r="B631">
        <v>1729.44</v>
      </c>
    </row>
    <row r="632" spans="1:2" x14ac:dyDescent="0.25">
      <c r="A632" s="4">
        <v>43755.333333333336</v>
      </c>
      <c r="B632">
        <v>2252.16</v>
      </c>
    </row>
    <row r="633" spans="1:2" x14ac:dyDescent="0.25">
      <c r="A633" s="4">
        <v>43755.375</v>
      </c>
      <c r="B633">
        <v>2381.7600000000002</v>
      </c>
    </row>
    <row r="634" spans="1:2" x14ac:dyDescent="0.25">
      <c r="A634" s="4">
        <v>43755.416666666664</v>
      </c>
      <c r="B634">
        <v>2381.7600000000002</v>
      </c>
    </row>
    <row r="635" spans="1:2" x14ac:dyDescent="0.25">
      <c r="A635" s="4">
        <v>43755.458333333336</v>
      </c>
      <c r="B635">
        <v>2414.88</v>
      </c>
    </row>
    <row r="636" spans="1:2" x14ac:dyDescent="0.25">
      <c r="A636" s="4">
        <v>43755.5</v>
      </c>
      <c r="B636">
        <v>2416.3200000000002</v>
      </c>
    </row>
    <row r="637" spans="1:2" x14ac:dyDescent="0.25">
      <c r="A637" s="4">
        <v>43755.541666666664</v>
      </c>
      <c r="B637">
        <v>2463.84</v>
      </c>
    </row>
    <row r="638" spans="1:2" x14ac:dyDescent="0.25">
      <c r="A638" s="4">
        <v>43755.583333333336</v>
      </c>
      <c r="B638">
        <v>2492.64</v>
      </c>
    </row>
    <row r="639" spans="1:2" x14ac:dyDescent="0.25">
      <c r="A639" s="4">
        <v>43755.625</v>
      </c>
      <c r="B639">
        <v>2485.44</v>
      </c>
    </row>
    <row r="640" spans="1:2" x14ac:dyDescent="0.25">
      <c r="A640" s="4">
        <v>43755.666666666664</v>
      </c>
      <c r="B640">
        <v>2479.6799999999998</v>
      </c>
    </row>
    <row r="641" spans="1:2" x14ac:dyDescent="0.25">
      <c r="A641" s="4">
        <v>43755.708333333336</v>
      </c>
      <c r="B641">
        <v>2527.1999999999998</v>
      </c>
    </row>
    <row r="642" spans="1:2" x14ac:dyDescent="0.25">
      <c r="A642" s="4">
        <v>43755.75</v>
      </c>
      <c r="B642">
        <v>2517.12</v>
      </c>
    </row>
    <row r="643" spans="1:2" x14ac:dyDescent="0.25">
      <c r="A643" s="4">
        <v>43755.791666666664</v>
      </c>
      <c r="B643">
        <v>2515.6799999999998</v>
      </c>
    </row>
    <row r="644" spans="1:2" x14ac:dyDescent="0.25">
      <c r="A644" s="4">
        <v>43755.833333333336</v>
      </c>
      <c r="B644">
        <v>2521.44</v>
      </c>
    </row>
    <row r="645" spans="1:2" x14ac:dyDescent="0.25">
      <c r="A645" s="4">
        <v>43755.875</v>
      </c>
      <c r="B645">
        <v>2496.96</v>
      </c>
    </row>
    <row r="646" spans="1:2" x14ac:dyDescent="0.25">
      <c r="A646" s="4">
        <v>43755.916666666664</v>
      </c>
      <c r="B646">
        <v>2450.88</v>
      </c>
    </row>
    <row r="647" spans="1:2" x14ac:dyDescent="0.25">
      <c r="A647" s="4">
        <v>43755.958333333336</v>
      </c>
      <c r="B647">
        <v>2406.2399999999998</v>
      </c>
    </row>
    <row r="648" spans="1:2" x14ac:dyDescent="0.25">
      <c r="A648" s="4">
        <v>43756</v>
      </c>
      <c r="B648">
        <v>2319.84</v>
      </c>
    </row>
    <row r="649" spans="1:2" x14ac:dyDescent="0.25">
      <c r="A649" s="4">
        <v>43756.041666666664</v>
      </c>
      <c r="B649">
        <v>2321.2800000000002</v>
      </c>
    </row>
    <row r="650" spans="1:2" x14ac:dyDescent="0.25">
      <c r="A650" s="4">
        <v>43756.083333333336</v>
      </c>
      <c r="B650">
        <v>2249.2800000000002</v>
      </c>
    </row>
    <row r="651" spans="1:2" x14ac:dyDescent="0.25">
      <c r="A651" s="4">
        <v>43756.125</v>
      </c>
      <c r="B651">
        <v>2275.1999999999998</v>
      </c>
    </row>
    <row r="652" spans="1:2" x14ac:dyDescent="0.25">
      <c r="A652" s="4">
        <v>43756.166666666664</v>
      </c>
      <c r="B652">
        <v>2233.44</v>
      </c>
    </row>
    <row r="653" spans="1:2" x14ac:dyDescent="0.25">
      <c r="A653" s="4">
        <v>43756.208333333336</v>
      </c>
      <c r="B653">
        <v>2226.2399999999998</v>
      </c>
    </row>
    <row r="654" spans="1:2" x14ac:dyDescent="0.25">
      <c r="A654" s="4">
        <v>43756.25</v>
      </c>
      <c r="B654">
        <v>2337.12</v>
      </c>
    </row>
    <row r="655" spans="1:2" x14ac:dyDescent="0.25">
      <c r="A655" s="4">
        <v>43756.291666666664</v>
      </c>
      <c r="B655">
        <v>2327.04</v>
      </c>
    </row>
    <row r="656" spans="1:2" x14ac:dyDescent="0.25">
      <c r="A656" s="4">
        <v>43756.333333333336</v>
      </c>
      <c r="B656">
        <v>2334.2399999999998</v>
      </c>
    </row>
    <row r="657" spans="1:2" x14ac:dyDescent="0.25">
      <c r="A657" s="4">
        <v>43756.375</v>
      </c>
      <c r="B657">
        <v>2386.08</v>
      </c>
    </row>
    <row r="658" spans="1:2" x14ac:dyDescent="0.25">
      <c r="A658" s="4">
        <v>43756.416666666664</v>
      </c>
      <c r="B658">
        <v>2410.56</v>
      </c>
    </row>
    <row r="659" spans="1:2" x14ac:dyDescent="0.25">
      <c r="A659" s="4">
        <v>43756.458333333336</v>
      </c>
      <c r="B659">
        <v>2489.7600000000002</v>
      </c>
    </row>
    <row r="660" spans="1:2" x14ac:dyDescent="0.25">
      <c r="A660" s="4">
        <v>43756.5</v>
      </c>
      <c r="B660">
        <v>2468.16</v>
      </c>
    </row>
    <row r="661" spans="1:2" x14ac:dyDescent="0.25">
      <c r="A661" s="4">
        <v>43756.541666666664</v>
      </c>
      <c r="B661">
        <v>2468.16</v>
      </c>
    </row>
    <row r="662" spans="1:2" x14ac:dyDescent="0.25">
      <c r="A662" s="4">
        <v>43756.583333333336</v>
      </c>
      <c r="B662">
        <v>2515.6799999999998</v>
      </c>
    </row>
    <row r="663" spans="1:2" x14ac:dyDescent="0.25">
      <c r="A663" s="4">
        <v>43756.625</v>
      </c>
      <c r="B663">
        <v>2485.44</v>
      </c>
    </row>
    <row r="664" spans="1:2" x14ac:dyDescent="0.25">
      <c r="A664" s="4">
        <v>43756.666666666664</v>
      </c>
      <c r="B664">
        <v>2504.16</v>
      </c>
    </row>
    <row r="665" spans="1:2" x14ac:dyDescent="0.25">
      <c r="A665" s="4">
        <v>43756.708333333336</v>
      </c>
      <c r="B665">
        <v>2455.1999999999998</v>
      </c>
    </row>
    <row r="666" spans="1:2" x14ac:dyDescent="0.25">
      <c r="A666" s="4">
        <v>43756.75</v>
      </c>
      <c r="B666">
        <v>2511.36</v>
      </c>
    </row>
    <row r="667" spans="1:2" x14ac:dyDescent="0.25">
      <c r="A667" s="4">
        <v>43756.791666666664</v>
      </c>
      <c r="B667">
        <v>2522.88</v>
      </c>
    </row>
    <row r="668" spans="1:2" x14ac:dyDescent="0.25">
      <c r="A668" s="4">
        <v>43756.833333333336</v>
      </c>
      <c r="B668">
        <v>2558.88</v>
      </c>
    </row>
    <row r="669" spans="1:2" x14ac:dyDescent="0.25">
      <c r="A669" s="4">
        <v>43756.875</v>
      </c>
      <c r="B669">
        <v>2570.4</v>
      </c>
    </row>
    <row r="670" spans="1:2" x14ac:dyDescent="0.25">
      <c r="A670" s="4">
        <v>43756.916666666664</v>
      </c>
      <c r="B670">
        <v>2525.7600000000002</v>
      </c>
    </row>
    <row r="671" spans="1:2" x14ac:dyDescent="0.25">
      <c r="A671" s="4">
        <v>43756.958333333336</v>
      </c>
      <c r="B671">
        <v>2486.88</v>
      </c>
    </row>
    <row r="672" spans="1:2" x14ac:dyDescent="0.25">
      <c r="A672" s="4">
        <v>43757</v>
      </c>
      <c r="B672">
        <v>2472.48</v>
      </c>
    </row>
    <row r="673" spans="1:2" x14ac:dyDescent="0.25">
      <c r="A673" s="4">
        <v>43757.041666666664</v>
      </c>
      <c r="B673">
        <v>2393.2800000000002</v>
      </c>
    </row>
    <row r="674" spans="1:2" x14ac:dyDescent="0.25">
      <c r="A674" s="4">
        <v>43757.083333333336</v>
      </c>
      <c r="B674">
        <v>2322.7199999999998</v>
      </c>
    </row>
    <row r="675" spans="1:2" x14ac:dyDescent="0.25">
      <c r="A675" s="4">
        <v>43757.125</v>
      </c>
      <c r="B675">
        <v>2263.6799999999998</v>
      </c>
    </row>
    <row r="676" spans="1:2" x14ac:dyDescent="0.25">
      <c r="A676" s="4">
        <v>43757.166666666664</v>
      </c>
      <c r="B676">
        <v>2204.64</v>
      </c>
    </row>
    <row r="677" spans="1:2" x14ac:dyDescent="0.25">
      <c r="A677" s="4">
        <v>43757.208333333336</v>
      </c>
      <c r="B677">
        <v>2193.12</v>
      </c>
    </row>
    <row r="678" spans="1:2" x14ac:dyDescent="0.25">
      <c r="A678" s="4">
        <v>43757.25</v>
      </c>
      <c r="B678">
        <v>2236.3200000000002</v>
      </c>
    </row>
    <row r="679" spans="1:2" x14ac:dyDescent="0.25">
      <c r="A679" s="4">
        <v>43757.291666666664</v>
      </c>
      <c r="B679">
        <v>2207.52</v>
      </c>
    </row>
    <row r="680" spans="1:2" x14ac:dyDescent="0.25">
      <c r="A680" s="4">
        <v>43757.333333333336</v>
      </c>
      <c r="B680">
        <v>2279.52</v>
      </c>
    </row>
    <row r="681" spans="1:2" x14ac:dyDescent="0.25">
      <c r="A681" s="4">
        <v>43757.375</v>
      </c>
      <c r="B681">
        <v>2334.2399999999998</v>
      </c>
    </row>
    <row r="682" spans="1:2" x14ac:dyDescent="0.25">
      <c r="A682" s="4">
        <v>43757.416666666664</v>
      </c>
      <c r="B682">
        <v>2378.88</v>
      </c>
    </row>
    <row r="683" spans="1:2" x14ac:dyDescent="0.25">
      <c r="A683" s="4">
        <v>43757.458333333336</v>
      </c>
      <c r="B683">
        <v>2436.48</v>
      </c>
    </row>
    <row r="684" spans="1:2" x14ac:dyDescent="0.25">
      <c r="A684" s="4">
        <v>43757.5</v>
      </c>
      <c r="B684">
        <v>2456.64</v>
      </c>
    </row>
    <row r="685" spans="1:2" x14ac:dyDescent="0.25">
      <c r="A685" s="4">
        <v>43757.541666666664</v>
      </c>
      <c r="B685">
        <v>2471.04</v>
      </c>
    </row>
    <row r="686" spans="1:2" x14ac:dyDescent="0.25">
      <c r="A686" s="4">
        <v>43757.583333333336</v>
      </c>
      <c r="B686">
        <v>2534.4</v>
      </c>
    </row>
    <row r="687" spans="1:2" x14ac:dyDescent="0.25">
      <c r="A687" s="4">
        <v>43757.625</v>
      </c>
      <c r="B687">
        <v>2633.76</v>
      </c>
    </row>
    <row r="688" spans="1:2" x14ac:dyDescent="0.25">
      <c r="A688" s="4">
        <v>43757.666666666664</v>
      </c>
      <c r="B688">
        <v>2592</v>
      </c>
    </row>
    <row r="689" spans="1:2" x14ac:dyDescent="0.25">
      <c r="A689" s="4">
        <v>43757.708333333336</v>
      </c>
      <c r="B689">
        <v>2622.24</v>
      </c>
    </row>
    <row r="690" spans="1:2" x14ac:dyDescent="0.25">
      <c r="A690" s="4">
        <v>43757.75</v>
      </c>
      <c r="B690">
        <v>2626.56</v>
      </c>
    </row>
    <row r="691" spans="1:2" x14ac:dyDescent="0.25">
      <c r="A691" s="4">
        <v>43757.791666666664</v>
      </c>
      <c r="B691">
        <v>2625.12</v>
      </c>
    </row>
    <row r="692" spans="1:2" x14ac:dyDescent="0.25">
      <c r="A692" s="4">
        <v>43757.833333333336</v>
      </c>
      <c r="B692">
        <v>2579.04</v>
      </c>
    </row>
    <row r="693" spans="1:2" x14ac:dyDescent="0.25">
      <c r="A693" s="4">
        <v>43757.875</v>
      </c>
      <c r="B693">
        <v>2586.2399999999998</v>
      </c>
    </row>
    <row r="694" spans="1:2" x14ac:dyDescent="0.25">
      <c r="A694" s="4">
        <v>43757.916666666664</v>
      </c>
      <c r="B694">
        <v>2571.84</v>
      </c>
    </row>
    <row r="695" spans="1:2" x14ac:dyDescent="0.25">
      <c r="A695" s="4">
        <v>43757.958333333336</v>
      </c>
      <c r="B695">
        <v>2517.12</v>
      </c>
    </row>
    <row r="696" spans="1:2" x14ac:dyDescent="0.25">
      <c r="A696" s="4">
        <v>43758</v>
      </c>
      <c r="B696">
        <v>2448</v>
      </c>
    </row>
    <row r="697" spans="1:2" x14ac:dyDescent="0.25">
      <c r="A697" s="4">
        <v>43758.041666666664</v>
      </c>
      <c r="B697">
        <v>2390.4</v>
      </c>
    </row>
    <row r="698" spans="1:2" x14ac:dyDescent="0.25">
      <c r="A698" s="4">
        <v>43758.083333333336</v>
      </c>
      <c r="B698">
        <v>2308.3200000000002</v>
      </c>
    </row>
    <row r="699" spans="1:2" x14ac:dyDescent="0.25">
      <c r="A699" s="4">
        <v>43758.125</v>
      </c>
      <c r="B699">
        <v>2242.08</v>
      </c>
    </row>
    <row r="700" spans="1:2" x14ac:dyDescent="0.25">
      <c r="A700" s="4">
        <v>43758.166666666664</v>
      </c>
      <c r="B700">
        <v>2206.08</v>
      </c>
    </row>
    <row r="701" spans="1:2" x14ac:dyDescent="0.25">
      <c r="A701" s="4">
        <v>43758.208333333336</v>
      </c>
      <c r="B701">
        <v>2197.44</v>
      </c>
    </row>
    <row r="702" spans="1:2" x14ac:dyDescent="0.25">
      <c r="A702" s="4">
        <v>43758.25</v>
      </c>
      <c r="B702">
        <v>2226.2399999999998</v>
      </c>
    </row>
    <row r="703" spans="1:2" x14ac:dyDescent="0.25">
      <c r="A703" s="4">
        <v>43758.291666666664</v>
      </c>
      <c r="B703">
        <v>2229.12</v>
      </c>
    </row>
    <row r="704" spans="1:2" x14ac:dyDescent="0.25">
      <c r="A704" s="4">
        <v>43758.333333333336</v>
      </c>
      <c r="B704">
        <v>2243.52</v>
      </c>
    </row>
    <row r="705" spans="1:2" x14ac:dyDescent="0.25">
      <c r="A705" s="4">
        <v>43758.375</v>
      </c>
      <c r="B705">
        <v>2340</v>
      </c>
    </row>
    <row r="706" spans="1:2" x14ac:dyDescent="0.25">
      <c r="A706" s="4">
        <v>43758.416666666664</v>
      </c>
      <c r="B706">
        <v>2401.92</v>
      </c>
    </row>
    <row r="707" spans="1:2" x14ac:dyDescent="0.25">
      <c r="A707" s="4">
        <v>43758.458333333336</v>
      </c>
      <c r="B707">
        <v>2432.16</v>
      </c>
    </row>
    <row r="708" spans="1:2" x14ac:dyDescent="0.25">
      <c r="A708" s="4">
        <v>43758.5</v>
      </c>
      <c r="B708">
        <v>2450.88</v>
      </c>
    </row>
    <row r="709" spans="1:2" x14ac:dyDescent="0.25">
      <c r="A709" s="4">
        <v>43758.541666666664</v>
      </c>
      <c r="B709">
        <v>2430.7199999999998</v>
      </c>
    </row>
    <row r="710" spans="1:2" x14ac:dyDescent="0.25">
      <c r="A710" s="4">
        <v>43758.583333333336</v>
      </c>
      <c r="B710">
        <v>2484</v>
      </c>
    </row>
    <row r="711" spans="1:2" x14ac:dyDescent="0.25">
      <c r="A711" s="4">
        <v>43758.625</v>
      </c>
      <c r="B711">
        <v>2498.4</v>
      </c>
    </row>
    <row r="712" spans="1:2" x14ac:dyDescent="0.25">
      <c r="A712" s="4">
        <v>43758.666666666664</v>
      </c>
      <c r="B712">
        <v>2502.7199999999998</v>
      </c>
    </row>
    <row r="713" spans="1:2" x14ac:dyDescent="0.25">
      <c r="A713" s="4">
        <v>43758.708333333336</v>
      </c>
      <c r="B713">
        <v>2453.7600000000002</v>
      </c>
    </row>
    <row r="714" spans="1:2" x14ac:dyDescent="0.25">
      <c r="A714" s="4">
        <v>43758.75</v>
      </c>
      <c r="B714">
        <v>2476.8000000000002</v>
      </c>
    </row>
    <row r="715" spans="1:2" x14ac:dyDescent="0.25">
      <c r="A715" s="4">
        <v>43758.791666666664</v>
      </c>
      <c r="B715">
        <v>2531.52</v>
      </c>
    </row>
    <row r="716" spans="1:2" x14ac:dyDescent="0.25">
      <c r="A716" s="4">
        <v>43758.833333333336</v>
      </c>
      <c r="B716">
        <v>2517.12</v>
      </c>
    </row>
    <row r="717" spans="1:2" x14ac:dyDescent="0.25">
      <c r="A717" s="4">
        <v>43758.875</v>
      </c>
      <c r="B717">
        <v>2515.6799999999998</v>
      </c>
    </row>
    <row r="718" spans="1:2" x14ac:dyDescent="0.25">
      <c r="A718" s="4">
        <v>43758.916666666664</v>
      </c>
      <c r="B718">
        <v>2436.48</v>
      </c>
    </row>
    <row r="719" spans="1:2" x14ac:dyDescent="0.25">
      <c r="A719" s="4">
        <v>43758.958333333336</v>
      </c>
      <c r="B719">
        <v>2377.44</v>
      </c>
    </row>
    <row r="720" spans="1:2" x14ac:dyDescent="0.25">
      <c r="A720" s="4">
        <v>43759</v>
      </c>
      <c r="B720">
        <v>2340</v>
      </c>
    </row>
    <row r="721" spans="1:2" x14ac:dyDescent="0.25">
      <c r="A721" s="4">
        <v>43759.041666666664</v>
      </c>
      <c r="B721">
        <v>2298.2399999999998</v>
      </c>
    </row>
    <row r="722" spans="1:2" x14ac:dyDescent="0.25">
      <c r="A722" s="4">
        <v>43759.083333333336</v>
      </c>
      <c r="B722">
        <v>2272.3200000000002</v>
      </c>
    </row>
    <row r="723" spans="1:2" x14ac:dyDescent="0.25">
      <c r="A723" s="4">
        <v>43759.125</v>
      </c>
      <c r="B723">
        <v>2201.7600000000002</v>
      </c>
    </row>
    <row r="724" spans="1:2" x14ac:dyDescent="0.25">
      <c r="A724" s="4">
        <v>43759.166666666664</v>
      </c>
      <c r="B724">
        <v>2170.08</v>
      </c>
    </row>
    <row r="725" spans="1:2" x14ac:dyDescent="0.25">
      <c r="A725" s="4">
        <v>43759.208333333336</v>
      </c>
      <c r="B725">
        <v>2184.48</v>
      </c>
    </row>
    <row r="726" spans="1:2" x14ac:dyDescent="0.25">
      <c r="A726" s="4">
        <v>43759.25</v>
      </c>
      <c r="B726">
        <v>2208.96</v>
      </c>
    </row>
    <row r="727" spans="1:2" x14ac:dyDescent="0.25">
      <c r="A727" s="4">
        <v>43759.291666666664</v>
      </c>
      <c r="B727">
        <v>2220.48</v>
      </c>
    </row>
    <row r="728" spans="1:2" x14ac:dyDescent="0.25">
      <c r="A728" s="4">
        <v>43759.333333333336</v>
      </c>
      <c r="B728">
        <v>2278.08</v>
      </c>
    </row>
    <row r="729" spans="1:2" x14ac:dyDescent="0.25">
      <c r="A729" s="4">
        <v>43759.375</v>
      </c>
      <c r="B729">
        <v>2360.16</v>
      </c>
    </row>
    <row r="730" spans="1:2" x14ac:dyDescent="0.25">
      <c r="A730" s="4">
        <v>43759.416666666664</v>
      </c>
      <c r="B730">
        <v>2393.2800000000002</v>
      </c>
    </row>
    <row r="731" spans="1:2" x14ac:dyDescent="0.25">
      <c r="A731" s="4">
        <v>43759.458333333336</v>
      </c>
      <c r="B731">
        <v>2445.12</v>
      </c>
    </row>
    <row r="732" spans="1:2" x14ac:dyDescent="0.25">
      <c r="A732" s="4">
        <v>43759.5</v>
      </c>
      <c r="B732">
        <v>2448</v>
      </c>
    </row>
    <row r="733" spans="1:2" x14ac:dyDescent="0.25">
      <c r="A733" s="4">
        <v>43759.541666666664</v>
      </c>
      <c r="B733">
        <v>2501.2800000000002</v>
      </c>
    </row>
    <row r="734" spans="1:2" x14ac:dyDescent="0.25">
      <c r="A734" s="4">
        <v>43759.583333333336</v>
      </c>
      <c r="B734">
        <v>2534.4</v>
      </c>
    </row>
    <row r="735" spans="1:2" x14ac:dyDescent="0.25">
      <c r="A735" s="4">
        <v>43759.625</v>
      </c>
      <c r="B735">
        <v>2515.6799999999998</v>
      </c>
    </row>
    <row r="736" spans="1:2" x14ac:dyDescent="0.25">
      <c r="A736" s="4">
        <v>43759.666666666664</v>
      </c>
      <c r="B736">
        <v>2538.7199999999998</v>
      </c>
    </row>
    <row r="737" spans="1:2" x14ac:dyDescent="0.25">
      <c r="A737" s="4">
        <v>43759.708333333336</v>
      </c>
      <c r="B737">
        <v>2515.6799999999998</v>
      </c>
    </row>
    <row r="738" spans="1:2" x14ac:dyDescent="0.25">
      <c r="A738" s="4">
        <v>43759.75</v>
      </c>
      <c r="B738">
        <v>2528.64</v>
      </c>
    </row>
    <row r="739" spans="1:2" x14ac:dyDescent="0.25">
      <c r="A739" s="4">
        <v>43759.791666666664</v>
      </c>
      <c r="B739">
        <v>2508.48</v>
      </c>
    </row>
    <row r="740" spans="1:2" x14ac:dyDescent="0.25">
      <c r="A740" s="4">
        <v>43759.833333333336</v>
      </c>
      <c r="B740">
        <v>2440.8000000000002</v>
      </c>
    </row>
    <row r="741" spans="1:2" x14ac:dyDescent="0.25">
      <c r="A741" s="4">
        <v>43759.875</v>
      </c>
      <c r="B741">
        <v>2413.44</v>
      </c>
    </row>
    <row r="742" spans="1:2" x14ac:dyDescent="0.25">
      <c r="A742" s="4">
        <v>43759.916666666664</v>
      </c>
      <c r="B742">
        <v>2363.04</v>
      </c>
    </row>
    <row r="743" spans="1:2" x14ac:dyDescent="0.25">
      <c r="A743" s="4">
        <v>43759.958333333336</v>
      </c>
      <c r="B743">
        <v>2304</v>
      </c>
    </row>
    <row r="744" spans="1:2" x14ac:dyDescent="0.25">
      <c r="A744" s="4">
        <v>43760</v>
      </c>
      <c r="B744">
        <v>2266.56</v>
      </c>
    </row>
    <row r="745" spans="1:2" x14ac:dyDescent="0.25">
      <c r="A745" s="4">
        <v>43760.041666666664</v>
      </c>
      <c r="B745">
        <v>2240.64</v>
      </c>
    </row>
    <row r="746" spans="1:2" x14ac:dyDescent="0.25">
      <c r="A746" s="4">
        <v>43760.083333333336</v>
      </c>
      <c r="B746">
        <v>2232</v>
      </c>
    </row>
    <row r="747" spans="1:2" x14ac:dyDescent="0.25">
      <c r="A747" s="4">
        <v>43760.125</v>
      </c>
      <c r="B747">
        <v>2223.36</v>
      </c>
    </row>
    <row r="748" spans="1:2" x14ac:dyDescent="0.25">
      <c r="A748" s="4">
        <v>43760.166666666664</v>
      </c>
      <c r="B748">
        <v>2191.6799999999998</v>
      </c>
    </row>
    <row r="749" spans="1:2" x14ac:dyDescent="0.25">
      <c r="A749" s="4">
        <v>43760.208333333336</v>
      </c>
      <c r="B749">
        <v>2206.08</v>
      </c>
    </row>
    <row r="750" spans="1:2" x14ac:dyDescent="0.25">
      <c r="A750" s="4">
        <v>43760.25</v>
      </c>
      <c r="B750">
        <v>2234.88</v>
      </c>
    </row>
    <row r="751" spans="1:2" x14ac:dyDescent="0.25">
      <c r="A751" s="4">
        <v>43760.291666666664</v>
      </c>
      <c r="B751">
        <v>2234.88</v>
      </c>
    </row>
    <row r="752" spans="1:2" x14ac:dyDescent="0.25">
      <c r="A752" s="4">
        <v>43760.333333333336</v>
      </c>
      <c r="B752">
        <v>2296.8000000000002</v>
      </c>
    </row>
    <row r="753" spans="1:2" x14ac:dyDescent="0.25">
      <c r="A753" s="4">
        <v>43760.375</v>
      </c>
      <c r="B753">
        <v>2352.96</v>
      </c>
    </row>
    <row r="754" spans="1:2" x14ac:dyDescent="0.25">
      <c r="A754" s="4">
        <v>43760.416666666664</v>
      </c>
      <c r="B754">
        <v>2399.04</v>
      </c>
    </row>
    <row r="755" spans="1:2" x14ac:dyDescent="0.25">
      <c r="A755" s="4">
        <v>43760.458333333336</v>
      </c>
      <c r="B755">
        <v>2394.7199999999998</v>
      </c>
    </row>
    <row r="756" spans="1:2" x14ac:dyDescent="0.25">
      <c r="A756" s="4">
        <v>43760.5</v>
      </c>
      <c r="B756">
        <v>2429.2800000000002</v>
      </c>
    </row>
    <row r="757" spans="1:2" x14ac:dyDescent="0.25">
      <c r="A757" s="4">
        <v>43760.541666666664</v>
      </c>
      <c r="B757">
        <v>2462.4</v>
      </c>
    </row>
    <row r="758" spans="1:2" x14ac:dyDescent="0.25">
      <c r="A758" s="4">
        <v>43760.583333333336</v>
      </c>
      <c r="B758">
        <v>2488.3200000000002</v>
      </c>
    </row>
    <row r="759" spans="1:2" x14ac:dyDescent="0.25">
      <c r="A759" s="4">
        <v>43760.625</v>
      </c>
      <c r="B759">
        <v>2466.7199999999998</v>
      </c>
    </row>
    <row r="760" spans="1:2" x14ac:dyDescent="0.25">
      <c r="A760" s="4">
        <v>43760.666666666664</v>
      </c>
      <c r="B760">
        <v>2452.3200000000002</v>
      </c>
    </row>
    <row r="761" spans="1:2" x14ac:dyDescent="0.25">
      <c r="A761" s="4">
        <v>43760.708333333336</v>
      </c>
      <c r="B761">
        <v>2494.08</v>
      </c>
    </row>
    <row r="762" spans="1:2" x14ac:dyDescent="0.25">
      <c r="A762" s="4">
        <v>43760.75</v>
      </c>
      <c r="B762">
        <v>2502.7199999999998</v>
      </c>
    </row>
    <row r="763" spans="1:2" x14ac:dyDescent="0.25">
      <c r="A763" s="4">
        <v>43760.791666666664</v>
      </c>
      <c r="B763">
        <v>2504.16</v>
      </c>
    </row>
    <row r="764" spans="1:2" x14ac:dyDescent="0.25">
      <c r="A764" s="4">
        <v>43760.833333333336</v>
      </c>
      <c r="B764">
        <v>2448</v>
      </c>
    </row>
    <row r="765" spans="1:2" x14ac:dyDescent="0.25">
      <c r="A765" s="4">
        <v>43760.875</v>
      </c>
      <c r="B765">
        <v>2399.04</v>
      </c>
    </row>
    <row r="766" spans="1:2" x14ac:dyDescent="0.25">
      <c r="A766" s="4">
        <v>43760.916666666664</v>
      </c>
      <c r="B766">
        <v>2383.1999999999998</v>
      </c>
    </row>
    <row r="767" spans="1:2" x14ac:dyDescent="0.25">
      <c r="A767" s="4">
        <v>43760.958333333336</v>
      </c>
      <c r="B767">
        <v>2352.96</v>
      </c>
    </row>
    <row r="768" spans="1:2" x14ac:dyDescent="0.25">
      <c r="A768" s="4">
        <v>43761</v>
      </c>
      <c r="B768">
        <v>2292.48</v>
      </c>
    </row>
    <row r="769" spans="1:2" x14ac:dyDescent="0.25">
      <c r="A769" s="4">
        <v>43761.041666666664</v>
      </c>
      <c r="B769">
        <v>2302.56</v>
      </c>
    </row>
    <row r="770" spans="1:2" x14ac:dyDescent="0.25">
      <c r="A770" s="4">
        <v>43761.083333333336</v>
      </c>
      <c r="B770">
        <v>2275.1999999999998</v>
      </c>
    </row>
    <row r="771" spans="1:2" x14ac:dyDescent="0.25">
      <c r="A771" s="4">
        <v>43761.125</v>
      </c>
      <c r="B771">
        <v>2268</v>
      </c>
    </row>
    <row r="772" spans="1:2" x14ac:dyDescent="0.25">
      <c r="A772" s="4">
        <v>43761.166666666664</v>
      </c>
      <c r="B772">
        <v>2234.88</v>
      </c>
    </row>
    <row r="773" spans="1:2" x14ac:dyDescent="0.25">
      <c r="A773" s="4">
        <v>43761.208333333336</v>
      </c>
      <c r="B773">
        <v>2213.2800000000002</v>
      </c>
    </row>
    <row r="774" spans="1:2" x14ac:dyDescent="0.25">
      <c r="A774" s="4">
        <v>43761.25</v>
      </c>
      <c r="B774">
        <v>2273.7600000000002</v>
      </c>
    </row>
    <row r="775" spans="1:2" x14ac:dyDescent="0.25">
      <c r="A775" s="4">
        <v>43761.291666666664</v>
      </c>
      <c r="B775">
        <v>2266.56</v>
      </c>
    </row>
    <row r="776" spans="1:2" x14ac:dyDescent="0.25">
      <c r="A776" s="4">
        <v>43761.333333333336</v>
      </c>
      <c r="B776">
        <v>2327.04</v>
      </c>
    </row>
    <row r="777" spans="1:2" x14ac:dyDescent="0.25">
      <c r="A777" s="4">
        <v>43761.375</v>
      </c>
      <c r="B777">
        <v>2462.4</v>
      </c>
    </row>
    <row r="778" spans="1:2" x14ac:dyDescent="0.25">
      <c r="A778" s="4">
        <v>43761.416666666664</v>
      </c>
      <c r="B778">
        <v>2475.36</v>
      </c>
    </row>
    <row r="779" spans="1:2" x14ac:dyDescent="0.25">
      <c r="A779" s="4">
        <v>43761.458333333336</v>
      </c>
      <c r="B779">
        <v>2515.6799999999998</v>
      </c>
    </row>
    <row r="780" spans="1:2" x14ac:dyDescent="0.25">
      <c r="A780" s="4">
        <v>43761.5</v>
      </c>
      <c r="B780">
        <v>2453.7600000000002</v>
      </c>
    </row>
    <row r="781" spans="1:2" x14ac:dyDescent="0.25">
      <c r="A781" s="4">
        <v>43761.541666666664</v>
      </c>
      <c r="B781">
        <v>2443.6799999999998</v>
      </c>
    </row>
    <row r="782" spans="1:2" x14ac:dyDescent="0.25">
      <c r="A782" s="4">
        <v>43761.583333333336</v>
      </c>
      <c r="B782">
        <v>2429.2800000000002</v>
      </c>
    </row>
    <row r="783" spans="1:2" x14ac:dyDescent="0.25">
      <c r="A783" s="4">
        <v>43761.625</v>
      </c>
      <c r="B783">
        <v>2439.36</v>
      </c>
    </row>
    <row r="784" spans="1:2" x14ac:dyDescent="0.25">
      <c r="A784" s="4">
        <v>43761.666666666664</v>
      </c>
      <c r="B784">
        <v>2465.2800000000002</v>
      </c>
    </row>
    <row r="785" spans="1:2" x14ac:dyDescent="0.25">
      <c r="A785" s="4">
        <v>43761.708333333336</v>
      </c>
      <c r="B785">
        <v>2439.36</v>
      </c>
    </row>
    <row r="786" spans="1:2" x14ac:dyDescent="0.25">
      <c r="A786" s="4">
        <v>43761.75</v>
      </c>
      <c r="B786">
        <v>2423.52</v>
      </c>
    </row>
    <row r="787" spans="1:2" x14ac:dyDescent="0.25">
      <c r="A787" s="4">
        <v>43761.791666666664</v>
      </c>
      <c r="B787">
        <v>2439.36</v>
      </c>
    </row>
    <row r="788" spans="1:2" x14ac:dyDescent="0.25">
      <c r="A788" s="4">
        <v>43761.833333333336</v>
      </c>
      <c r="B788">
        <v>2455.1999999999998</v>
      </c>
    </row>
    <row r="789" spans="1:2" x14ac:dyDescent="0.25">
      <c r="A789" s="4">
        <v>43761.875</v>
      </c>
      <c r="B789">
        <v>2423.52</v>
      </c>
    </row>
    <row r="790" spans="1:2" x14ac:dyDescent="0.25">
      <c r="A790" s="4">
        <v>43761.916666666664</v>
      </c>
      <c r="B790">
        <v>2384.64</v>
      </c>
    </row>
    <row r="791" spans="1:2" x14ac:dyDescent="0.25">
      <c r="A791" s="4">
        <v>43761.958333333336</v>
      </c>
      <c r="B791">
        <v>2315.52</v>
      </c>
    </row>
    <row r="792" spans="1:2" x14ac:dyDescent="0.25">
      <c r="A792" s="4">
        <v>43762</v>
      </c>
      <c r="B792">
        <v>2185.92</v>
      </c>
    </row>
    <row r="793" spans="1:2" x14ac:dyDescent="0.25">
      <c r="A793" s="4">
        <v>43762.041666666664</v>
      </c>
      <c r="B793">
        <v>2214.7199999999998</v>
      </c>
    </row>
    <row r="794" spans="1:2" x14ac:dyDescent="0.25">
      <c r="A794" s="4">
        <v>43762.083333333336</v>
      </c>
      <c r="B794">
        <v>2178.7199999999998</v>
      </c>
    </row>
    <row r="795" spans="1:2" x14ac:dyDescent="0.25">
      <c r="A795" s="4">
        <v>43762.125</v>
      </c>
      <c r="B795">
        <v>2164.3200000000002</v>
      </c>
    </row>
    <row r="796" spans="1:2" x14ac:dyDescent="0.25">
      <c r="A796" s="4">
        <v>43762.166666666664</v>
      </c>
      <c r="B796">
        <v>2147.04</v>
      </c>
    </row>
    <row r="797" spans="1:2" x14ac:dyDescent="0.25">
      <c r="A797" s="4">
        <v>43762.208333333336</v>
      </c>
      <c r="B797">
        <v>2129.7600000000002</v>
      </c>
    </row>
    <row r="798" spans="1:2" x14ac:dyDescent="0.25">
      <c r="A798" s="4">
        <v>43762.25</v>
      </c>
      <c r="B798">
        <v>2144.16</v>
      </c>
    </row>
    <row r="799" spans="1:2" x14ac:dyDescent="0.25">
      <c r="A799" s="4">
        <v>43762.291666666664</v>
      </c>
      <c r="B799">
        <v>2164.3200000000002</v>
      </c>
    </row>
    <row r="800" spans="1:2" x14ac:dyDescent="0.25">
      <c r="A800" s="4">
        <v>43762.333333333336</v>
      </c>
      <c r="B800">
        <v>2236.3200000000002</v>
      </c>
    </row>
    <row r="801" spans="1:2" x14ac:dyDescent="0.25">
      <c r="A801" s="4">
        <v>43762.375</v>
      </c>
      <c r="B801">
        <v>2387.52</v>
      </c>
    </row>
    <row r="802" spans="1:2" x14ac:dyDescent="0.25">
      <c r="A802" s="4">
        <v>43762.416666666664</v>
      </c>
      <c r="B802">
        <v>2378.88</v>
      </c>
    </row>
    <row r="803" spans="1:2" x14ac:dyDescent="0.25">
      <c r="A803" s="4">
        <v>43762.458333333336</v>
      </c>
      <c r="B803">
        <v>2420.64</v>
      </c>
    </row>
    <row r="804" spans="1:2" x14ac:dyDescent="0.25">
      <c r="A804" s="4">
        <v>43762.5</v>
      </c>
      <c r="B804">
        <v>2460.96</v>
      </c>
    </row>
    <row r="805" spans="1:2" x14ac:dyDescent="0.25">
      <c r="A805" s="4">
        <v>43762.541666666664</v>
      </c>
      <c r="B805">
        <v>2535.84</v>
      </c>
    </row>
    <row r="806" spans="1:2" x14ac:dyDescent="0.25">
      <c r="A806" s="4">
        <v>43762.583333333336</v>
      </c>
      <c r="B806">
        <v>2522.88</v>
      </c>
    </row>
    <row r="807" spans="1:2" x14ac:dyDescent="0.25">
      <c r="A807" s="4">
        <v>43762.625</v>
      </c>
      <c r="B807">
        <v>2545.92</v>
      </c>
    </row>
    <row r="808" spans="1:2" x14ac:dyDescent="0.25">
      <c r="A808" s="4">
        <v>43762.666666666664</v>
      </c>
      <c r="B808">
        <v>2535.84</v>
      </c>
    </row>
    <row r="809" spans="1:2" x14ac:dyDescent="0.25">
      <c r="A809" s="4">
        <v>43762.708333333336</v>
      </c>
      <c r="B809">
        <v>2476.8000000000002</v>
      </c>
    </row>
    <row r="810" spans="1:2" x14ac:dyDescent="0.25">
      <c r="A810" s="4">
        <v>43762.75</v>
      </c>
      <c r="B810">
        <v>2446.56</v>
      </c>
    </row>
    <row r="811" spans="1:2" x14ac:dyDescent="0.25">
      <c r="A811" s="4">
        <v>43762.791666666664</v>
      </c>
      <c r="B811">
        <v>2422.08</v>
      </c>
    </row>
    <row r="812" spans="1:2" x14ac:dyDescent="0.25">
      <c r="A812" s="4">
        <v>43762.833333333336</v>
      </c>
      <c r="B812">
        <v>2453.7600000000002</v>
      </c>
    </row>
    <row r="813" spans="1:2" x14ac:dyDescent="0.25">
      <c r="A813" s="4">
        <v>43762.875</v>
      </c>
      <c r="B813">
        <v>2413.44</v>
      </c>
    </row>
    <row r="814" spans="1:2" x14ac:dyDescent="0.25">
      <c r="A814" s="4">
        <v>43762.916666666664</v>
      </c>
      <c r="B814">
        <v>2384.64</v>
      </c>
    </row>
    <row r="815" spans="1:2" x14ac:dyDescent="0.25">
      <c r="A815" s="4">
        <v>43762.958333333336</v>
      </c>
      <c r="B815">
        <v>2259.36</v>
      </c>
    </row>
    <row r="816" spans="1:2" x14ac:dyDescent="0.25">
      <c r="A816" s="4">
        <v>43763</v>
      </c>
      <c r="B816">
        <v>2239.1999999999998</v>
      </c>
    </row>
    <row r="817" spans="1:2" x14ac:dyDescent="0.25">
      <c r="A817" s="4">
        <v>43763.041666666664</v>
      </c>
      <c r="B817">
        <v>2257.92</v>
      </c>
    </row>
    <row r="818" spans="1:2" x14ac:dyDescent="0.25">
      <c r="A818" s="4">
        <v>43763.083333333336</v>
      </c>
      <c r="B818">
        <v>2219.04</v>
      </c>
    </row>
    <row r="819" spans="1:2" x14ac:dyDescent="0.25">
      <c r="A819" s="4">
        <v>43763.125</v>
      </c>
      <c r="B819">
        <v>2226.2399999999998</v>
      </c>
    </row>
    <row r="820" spans="1:2" x14ac:dyDescent="0.25">
      <c r="A820" s="4">
        <v>43763.166666666664</v>
      </c>
      <c r="B820">
        <v>2157.12</v>
      </c>
    </row>
    <row r="821" spans="1:2" x14ac:dyDescent="0.25">
      <c r="A821" s="4">
        <v>43763.208333333336</v>
      </c>
      <c r="B821">
        <v>2131.1999999999998</v>
      </c>
    </row>
    <row r="822" spans="1:2" x14ac:dyDescent="0.25">
      <c r="A822" s="4">
        <v>43763.25</v>
      </c>
      <c r="B822">
        <v>2193.12</v>
      </c>
    </row>
    <row r="823" spans="1:2" x14ac:dyDescent="0.25">
      <c r="A823" s="4">
        <v>43763.291666666664</v>
      </c>
      <c r="B823">
        <v>2168.64</v>
      </c>
    </row>
    <row r="824" spans="1:2" x14ac:dyDescent="0.25">
      <c r="A824" s="4">
        <v>43763.333333333336</v>
      </c>
      <c r="B824">
        <v>2234.88</v>
      </c>
    </row>
    <row r="825" spans="1:2" x14ac:dyDescent="0.25">
      <c r="A825" s="4">
        <v>43763.375</v>
      </c>
      <c r="B825">
        <v>2334.2399999999998</v>
      </c>
    </row>
    <row r="826" spans="1:2" x14ac:dyDescent="0.25">
      <c r="A826" s="4">
        <v>43763.416666666664</v>
      </c>
      <c r="B826">
        <v>2384.64</v>
      </c>
    </row>
    <row r="827" spans="1:2" x14ac:dyDescent="0.25">
      <c r="A827" s="4">
        <v>43763.458333333336</v>
      </c>
      <c r="B827">
        <v>2481.12</v>
      </c>
    </row>
    <row r="828" spans="1:2" x14ac:dyDescent="0.25">
      <c r="A828" s="4">
        <v>43763.5</v>
      </c>
      <c r="B828">
        <v>2422.08</v>
      </c>
    </row>
    <row r="829" spans="1:2" x14ac:dyDescent="0.25">
      <c r="A829" s="4">
        <v>43763.541666666664</v>
      </c>
      <c r="B829">
        <v>2518.56</v>
      </c>
    </row>
    <row r="830" spans="1:2" x14ac:dyDescent="0.25">
      <c r="A830" s="4">
        <v>43763.583333333336</v>
      </c>
      <c r="B830">
        <v>2537.2800000000002</v>
      </c>
    </row>
    <row r="831" spans="1:2" x14ac:dyDescent="0.25">
      <c r="A831" s="4">
        <v>43763.625</v>
      </c>
      <c r="B831">
        <v>2532.96</v>
      </c>
    </row>
    <row r="832" spans="1:2" x14ac:dyDescent="0.25">
      <c r="A832" s="4">
        <v>43763.666666666664</v>
      </c>
      <c r="B832">
        <v>2515.6799999999998</v>
      </c>
    </row>
    <row r="833" spans="1:2" x14ac:dyDescent="0.25">
      <c r="A833" s="4">
        <v>43763.708333333336</v>
      </c>
      <c r="B833">
        <v>2534.4</v>
      </c>
    </row>
    <row r="834" spans="1:2" x14ac:dyDescent="0.25">
      <c r="A834" s="4">
        <v>43763.75</v>
      </c>
      <c r="B834">
        <v>2541.6</v>
      </c>
    </row>
    <row r="835" spans="1:2" x14ac:dyDescent="0.25">
      <c r="A835" s="4">
        <v>43763.791666666664</v>
      </c>
      <c r="B835">
        <v>2607.84</v>
      </c>
    </row>
    <row r="836" spans="1:2" x14ac:dyDescent="0.25">
      <c r="A836" s="4">
        <v>43763.833333333336</v>
      </c>
      <c r="B836">
        <v>2551.6799999999998</v>
      </c>
    </row>
    <row r="837" spans="1:2" x14ac:dyDescent="0.25">
      <c r="A837" s="4">
        <v>43763.875</v>
      </c>
      <c r="B837">
        <v>2580.48</v>
      </c>
    </row>
    <row r="838" spans="1:2" x14ac:dyDescent="0.25">
      <c r="A838" s="4">
        <v>43763.916666666664</v>
      </c>
      <c r="B838">
        <v>2508.48</v>
      </c>
    </row>
    <row r="839" spans="1:2" x14ac:dyDescent="0.25">
      <c r="A839" s="4">
        <v>43763.958333333336</v>
      </c>
      <c r="B839">
        <v>2540.16</v>
      </c>
    </row>
    <row r="840" spans="1:2" x14ac:dyDescent="0.25">
      <c r="A840" s="4">
        <v>43764</v>
      </c>
      <c r="B840">
        <v>2409.12</v>
      </c>
    </row>
    <row r="841" spans="1:2" x14ac:dyDescent="0.25">
      <c r="A841" s="4">
        <v>43764.041666666664</v>
      </c>
      <c r="B841">
        <v>2380.3200000000002</v>
      </c>
    </row>
    <row r="842" spans="1:2" x14ac:dyDescent="0.25">
      <c r="A842" s="4">
        <v>43764.083333333336</v>
      </c>
      <c r="B842">
        <v>2311.1999999999998</v>
      </c>
    </row>
    <row r="843" spans="1:2" x14ac:dyDescent="0.25">
      <c r="A843" s="4">
        <v>43764.125</v>
      </c>
      <c r="B843">
        <v>2265.12</v>
      </c>
    </row>
    <row r="844" spans="1:2" x14ac:dyDescent="0.25">
      <c r="A844" s="4">
        <v>43764.166666666664</v>
      </c>
      <c r="B844">
        <v>2193.12</v>
      </c>
    </row>
    <row r="845" spans="1:2" x14ac:dyDescent="0.25">
      <c r="A845" s="4">
        <v>43764.208333333336</v>
      </c>
      <c r="B845">
        <v>2191.6799999999998</v>
      </c>
    </row>
    <row r="846" spans="1:2" x14ac:dyDescent="0.25">
      <c r="A846" s="4">
        <v>43764.25</v>
      </c>
      <c r="B846">
        <v>2216.16</v>
      </c>
    </row>
    <row r="847" spans="1:2" x14ac:dyDescent="0.25">
      <c r="A847" s="4">
        <v>43764.291666666664</v>
      </c>
      <c r="B847">
        <v>2220.48</v>
      </c>
    </row>
    <row r="848" spans="1:2" x14ac:dyDescent="0.25">
      <c r="A848" s="4">
        <v>43764.333333333336</v>
      </c>
      <c r="B848">
        <v>2246.4</v>
      </c>
    </row>
    <row r="849" spans="1:2" x14ac:dyDescent="0.25">
      <c r="A849" s="4">
        <v>43764.375</v>
      </c>
      <c r="B849">
        <v>2325.6</v>
      </c>
    </row>
    <row r="850" spans="1:2" x14ac:dyDescent="0.25">
      <c r="A850" s="4">
        <v>43764.416666666664</v>
      </c>
      <c r="B850">
        <v>2407.6799999999998</v>
      </c>
    </row>
    <row r="851" spans="1:2" x14ac:dyDescent="0.25">
      <c r="A851" s="4">
        <v>43764.458333333336</v>
      </c>
      <c r="B851">
        <v>2476.8000000000002</v>
      </c>
    </row>
    <row r="852" spans="1:2" x14ac:dyDescent="0.25">
      <c r="A852" s="4">
        <v>43764.5</v>
      </c>
      <c r="B852">
        <v>2437.92</v>
      </c>
    </row>
    <row r="853" spans="1:2" x14ac:dyDescent="0.25">
      <c r="A853" s="4">
        <v>43764.541666666664</v>
      </c>
      <c r="B853">
        <v>2521.44</v>
      </c>
    </row>
    <row r="854" spans="1:2" x14ac:dyDescent="0.25">
      <c r="A854" s="4">
        <v>43764.583333333336</v>
      </c>
      <c r="B854">
        <v>2548.8000000000002</v>
      </c>
    </row>
    <row r="855" spans="1:2" x14ac:dyDescent="0.25">
      <c r="A855" s="4">
        <v>43764.625</v>
      </c>
      <c r="B855">
        <v>2574.7199999999998</v>
      </c>
    </row>
    <row r="856" spans="1:2" x14ac:dyDescent="0.25">
      <c r="A856" s="4">
        <v>43764.666666666664</v>
      </c>
      <c r="B856">
        <v>2543.04</v>
      </c>
    </row>
    <row r="857" spans="1:2" x14ac:dyDescent="0.25">
      <c r="A857" s="4">
        <v>43764.708333333336</v>
      </c>
      <c r="B857">
        <v>2581.92</v>
      </c>
    </row>
    <row r="858" spans="1:2" x14ac:dyDescent="0.25">
      <c r="A858" s="4">
        <v>43764.75</v>
      </c>
      <c r="B858">
        <v>2568.96</v>
      </c>
    </row>
    <row r="859" spans="1:2" x14ac:dyDescent="0.25">
      <c r="A859" s="4">
        <v>43764.791666666664</v>
      </c>
      <c r="B859">
        <v>2615.04</v>
      </c>
    </row>
    <row r="860" spans="1:2" x14ac:dyDescent="0.25">
      <c r="A860" s="4">
        <v>43764.833333333336</v>
      </c>
      <c r="B860">
        <v>2587.6799999999998</v>
      </c>
    </row>
    <row r="861" spans="1:2" x14ac:dyDescent="0.25">
      <c r="A861" s="4">
        <v>43764.875</v>
      </c>
      <c r="B861">
        <v>2567.52</v>
      </c>
    </row>
    <row r="862" spans="1:2" x14ac:dyDescent="0.25">
      <c r="A862" s="4">
        <v>43764.916666666664</v>
      </c>
      <c r="B862">
        <v>2577.6</v>
      </c>
    </row>
    <row r="863" spans="1:2" x14ac:dyDescent="0.25">
      <c r="A863" s="4">
        <v>43764.958333333336</v>
      </c>
      <c r="B863">
        <v>2551.6799999999998</v>
      </c>
    </row>
    <row r="864" spans="1:2" x14ac:dyDescent="0.25">
      <c r="A864" s="4">
        <v>43765</v>
      </c>
      <c r="B864">
        <v>2515.6799999999998</v>
      </c>
    </row>
    <row r="865" spans="1:2" x14ac:dyDescent="0.25">
      <c r="A865" s="4">
        <v>43765.041666666664</v>
      </c>
      <c r="B865">
        <v>2482.56</v>
      </c>
    </row>
    <row r="866" spans="1:2" x14ac:dyDescent="0.25">
      <c r="A866" s="4">
        <v>43765.083333333336</v>
      </c>
      <c r="B866">
        <v>2383.1999999999998</v>
      </c>
    </row>
    <row r="867" spans="1:2" x14ac:dyDescent="0.25">
      <c r="A867" s="4">
        <v>43765.125</v>
      </c>
      <c r="B867">
        <v>2332.8000000000002</v>
      </c>
    </row>
    <row r="868" spans="1:2" x14ac:dyDescent="0.25">
      <c r="A868" s="4">
        <v>43765.166666666664</v>
      </c>
      <c r="B868">
        <v>2272.3200000000002</v>
      </c>
    </row>
    <row r="869" spans="1:2" x14ac:dyDescent="0.25">
      <c r="A869" s="4">
        <v>43765.208333333336</v>
      </c>
      <c r="B869">
        <v>2227.6799999999998</v>
      </c>
    </row>
    <row r="870" spans="1:2" x14ac:dyDescent="0.25">
      <c r="A870" s="4">
        <v>43765.25</v>
      </c>
      <c r="B870">
        <v>2282.4</v>
      </c>
    </row>
    <row r="871" spans="1:2" x14ac:dyDescent="0.25">
      <c r="A871" s="4">
        <v>43765.291666666664</v>
      </c>
      <c r="B871">
        <v>2269.44</v>
      </c>
    </row>
    <row r="872" spans="1:2" x14ac:dyDescent="0.25">
      <c r="A872" s="4">
        <v>43765.333333333336</v>
      </c>
      <c r="B872">
        <v>2298.2399999999998</v>
      </c>
    </row>
    <row r="873" spans="1:2" x14ac:dyDescent="0.25">
      <c r="A873" s="4">
        <v>43765.375</v>
      </c>
      <c r="B873">
        <v>2371.6799999999998</v>
      </c>
    </row>
    <row r="874" spans="1:2" x14ac:dyDescent="0.25">
      <c r="A874" s="4">
        <v>43765.416666666664</v>
      </c>
      <c r="B874">
        <v>2397.6</v>
      </c>
    </row>
    <row r="875" spans="1:2" x14ac:dyDescent="0.25">
      <c r="A875" s="4">
        <v>43765.458333333336</v>
      </c>
      <c r="B875">
        <v>2456.64</v>
      </c>
    </row>
    <row r="876" spans="1:2" x14ac:dyDescent="0.25">
      <c r="A876" s="4">
        <v>43765.5</v>
      </c>
      <c r="B876">
        <v>2468.16</v>
      </c>
    </row>
    <row r="877" spans="1:2" x14ac:dyDescent="0.25">
      <c r="A877" s="4">
        <v>43765.541666666664</v>
      </c>
      <c r="B877">
        <v>2507.04</v>
      </c>
    </row>
    <row r="878" spans="1:2" x14ac:dyDescent="0.25">
      <c r="A878" s="4">
        <v>43765.583333333336</v>
      </c>
      <c r="B878">
        <v>2577.6</v>
      </c>
    </row>
    <row r="879" spans="1:2" x14ac:dyDescent="0.25">
      <c r="A879" s="4">
        <v>43765.625</v>
      </c>
      <c r="B879">
        <v>2590.56</v>
      </c>
    </row>
    <row r="880" spans="1:2" x14ac:dyDescent="0.25">
      <c r="A880" s="4">
        <v>43765.666666666664</v>
      </c>
      <c r="B880">
        <v>2561.7600000000002</v>
      </c>
    </row>
    <row r="881" spans="1:2" x14ac:dyDescent="0.25">
      <c r="A881" s="4">
        <v>43765.708333333336</v>
      </c>
      <c r="B881">
        <v>2524.3200000000002</v>
      </c>
    </row>
    <row r="882" spans="1:2" x14ac:dyDescent="0.25">
      <c r="A882" s="4">
        <v>43765.75</v>
      </c>
      <c r="B882">
        <v>2553.12</v>
      </c>
    </row>
    <row r="883" spans="1:2" x14ac:dyDescent="0.25">
      <c r="A883" s="4">
        <v>43765.791666666664</v>
      </c>
      <c r="B883">
        <v>2498.4</v>
      </c>
    </row>
    <row r="884" spans="1:2" x14ac:dyDescent="0.25">
      <c r="A884" s="4">
        <v>43765.833333333336</v>
      </c>
      <c r="B884">
        <v>2466.7199999999998</v>
      </c>
    </row>
    <row r="885" spans="1:2" x14ac:dyDescent="0.25">
      <c r="A885" s="4">
        <v>43765.875</v>
      </c>
      <c r="B885">
        <v>2429.2800000000002</v>
      </c>
    </row>
    <row r="886" spans="1:2" x14ac:dyDescent="0.25">
      <c r="A886" s="4">
        <v>43765.916666666664</v>
      </c>
      <c r="B886">
        <v>2386.08</v>
      </c>
    </row>
    <row r="887" spans="1:2" x14ac:dyDescent="0.25">
      <c r="A887" s="4">
        <v>43765.958333333336</v>
      </c>
      <c r="B887">
        <v>2371.6799999999998</v>
      </c>
    </row>
    <row r="888" spans="1:2" x14ac:dyDescent="0.25">
      <c r="A888" s="4">
        <v>43766</v>
      </c>
      <c r="B888">
        <v>2257.92</v>
      </c>
    </row>
    <row r="889" spans="1:2" x14ac:dyDescent="0.25">
      <c r="A889" s="4">
        <v>43766.041666666664</v>
      </c>
      <c r="B889">
        <v>2229.12</v>
      </c>
    </row>
    <row r="890" spans="1:2" x14ac:dyDescent="0.25">
      <c r="A890" s="4">
        <v>43766.083333333336</v>
      </c>
      <c r="B890">
        <v>2203.1999999999998</v>
      </c>
    </row>
    <row r="891" spans="1:2" x14ac:dyDescent="0.25">
      <c r="A891" s="4">
        <v>43766.125</v>
      </c>
      <c r="B891">
        <v>2190.2399999999998</v>
      </c>
    </row>
    <row r="892" spans="1:2" x14ac:dyDescent="0.25">
      <c r="A892" s="4">
        <v>43766.166666666664</v>
      </c>
      <c r="B892">
        <v>2128.3200000000002</v>
      </c>
    </row>
    <row r="893" spans="1:2" x14ac:dyDescent="0.25">
      <c r="A893" s="4">
        <v>43766.208333333336</v>
      </c>
      <c r="B893">
        <v>2132.64</v>
      </c>
    </row>
    <row r="894" spans="1:2" x14ac:dyDescent="0.25">
      <c r="A894" s="4">
        <v>43766.25</v>
      </c>
      <c r="B894">
        <v>2167.1999999999998</v>
      </c>
    </row>
    <row r="895" spans="1:2" x14ac:dyDescent="0.25">
      <c r="A895" s="4">
        <v>43766.291666666664</v>
      </c>
      <c r="B895">
        <v>2187.36</v>
      </c>
    </row>
    <row r="896" spans="1:2" x14ac:dyDescent="0.25">
      <c r="A896" s="4">
        <v>43766.333333333336</v>
      </c>
      <c r="B896">
        <v>2190.2399999999998</v>
      </c>
    </row>
    <row r="897" spans="1:2" x14ac:dyDescent="0.25">
      <c r="A897" s="4">
        <v>43766.375</v>
      </c>
      <c r="B897">
        <v>2295.36</v>
      </c>
    </row>
    <row r="898" spans="1:2" x14ac:dyDescent="0.25">
      <c r="A898" s="4">
        <v>43766.416666666664</v>
      </c>
      <c r="B898">
        <v>2387.52</v>
      </c>
    </row>
    <row r="899" spans="1:2" x14ac:dyDescent="0.25">
      <c r="A899" s="4">
        <v>43766.458333333336</v>
      </c>
      <c r="B899">
        <v>2412</v>
      </c>
    </row>
    <row r="900" spans="1:2" x14ac:dyDescent="0.25">
      <c r="A900" s="4">
        <v>43766.5</v>
      </c>
      <c r="B900">
        <v>2466.7199999999998</v>
      </c>
    </row>
    <row r="901" spans="1:2" x14ac:dyDescent="0.25">
      <c r="A901" s="4">
        <v>43766.541666666664</v>
      </c>
      <c r="B901">
        <v>2453.7600000000002</v>
      </c>
    </row>
    <row r="902" spans="1:2" x14ac:dyDescent="0.25">
      <c r="A902" s="4">
        <v>43766.583333333336</v>
      </c>
      <c r="B902">
        <v>2455.1999999999998</v>
      </c>
    </row>
    <row r="903" spans="1:2" x14ac:dyDescent="0.25">
      <c r="A903" s="4">
        <v>43766.625</v>
      </c>
      <c r="B903">
        <v>2456.64</v>
      </c>
    </row>
    <row r="904" spans="1:2" x14ac:dyDescent="0.25">
      <c r="A904" s="4">
        <v>43766.666666666664</v>
      </c>
      <c r="B904">
        <v>2443.6799999999998</v>
      </c>
    </row>
    <row r="905" spans="1:2" x14ac:dyDescent="0.25">
      <c r="A905" s="4">
        <v>43766.708333333336</v>
      </c>
      <c r="B905">
        <v>2468.16</v>
      </c>
    </row>
    <row r="906" spans="1:2" x14ac:dyDescent="0.25">
      <c r="A906" s="4">
        <v>43766.75</v>
      </c>
      <c r="B906">
        <v>2445.12</v>
      </c>
    </row>
    <row r="907" spans="1:2" x14ac:dyDescent="0.25">
      <c r="A907" s="4">
        <v>43766.791666666664</v>
      </c>
      <c r="B907">
        <v>2482.56</v>
      </c>
    </row>
    <row r="908" spans="1:2" x14ac:dyDescent="0.25">
      <c r="A908" s="4">
        <v>43766.833333333336</v>
      </c>
      <c r="B908">
        <v>2401.92</v>
      </c>
    </row>
    <row r="909" spans="1:2" x14ac:dyDescent="0.25">
      <c r="A909" s="4">
        <v>43766.875</v>
      </c>
      <c r="B909">
        <v>2416.3200000000002</v>
      </c>
    </row>
    <row r="910" spans="1:2" x14ac:dyDescent="0.25">
      <c r="A910" s="4">
        <v>43766.916666666664</v>
      </c>
      <c r="B910">
        <v>2338.56</v>
      </c>
    </row>
    <row r="911" spans="1:2" x14ac:dyDescent="0.25">
      <c r="A911" s="4">
        <v>43766.958333333336</v>
      </c>
      <c r="B911">
        <v>2340</v>
      </c>
    </row>
    <row r="912" spans="1:2" x14ac:dyDescent="0.25">
      <c r="A912" s="4">
        <v>43767</v>
      </c>
      <c r="B912">
        <v>2275.1999999999998</v>
      </c>
    </row>
    <row r="913" spans="1:2" x14ac:dyDescent="0.25">
      <c r="A913" s="4">
        <v>43767.041666666664</v>
      </c>
      <c r="B913">
        <v>2242.08</v>
      </c>
    </row>
    <row r="914" spans="1:2" x14ac:dyDescent="0.25">
      <c r="A914" s="4">
        <v>43767.083333333336</v>
      </c>
      <c r="B914">
        <v>2239.1999999999998</v>
      </c>
    </row>
    <row r="915" spans="1:2" x14ac:dyDescent="0.25">
      <c r="A915" s="4">
        <v>43767.125</v>
      </c>
      <c r="B915">
        <v>2196</v>
      </c>
    </row>
    <row r="916" spans="1:2" x14ac:dyDescent="0.25">
      <c r="A916" s="4">
        <v>43767.166666666664</v>
      </c>
      <c r="B916">
        <v>2158.56</v>
      </c>
    </row>
    <row r="917" spans="1:2" x14ac:dyDescent="0.25">
      <c r="A917" s="4">
        <v>43767.208333333336</v>
      </c>
      <c r="B917">
        <v>2180.16</v>
      </c>
    </row>
    <row r="918" spans="1:2" x14ac:dyDescent="0.25">
      <c r="A918" s="4">
        <v>43767.25</v>
      </c>
      <c r="B918">
        <v>2230.56</v>
      </c>
    </row>
    <row r="919" spans="1:2" x14ac:dyDescent="0.25">
      <c r="A919" s="4">
        <v>43767.291666666664</v>
      </c>
      <c r="B919">
        <v>2232</v>
      </c>
    </row>
    <row r="920" spans="1:2" x14ac:dyDescent="0.25">
      <c r="A920" s="4">
        <v>43767.333333333336</v>
      </c>
      <c r="B920">
        <v>2259.36</v>
      </c>
    </row>
    <row r="921" spans="1:2" x14ac:dyDescent="0.25">
      <c r="A921" s="4">
        <v>43767.375</v>
      </c>
      <c r="B921">
        <v>2329.92</v>
      </c>
    </row>
    <row r="922" spans="1:2" x14ac:dyDescent="0.25">
      <c r="A922" s="4">
        <v>43767.416666666664</v>
      </c>
      <c r="B922">
        <v>2388.96</v>
      </c>
    </row>
    <row r="923" spans="1:2" x14ac:dyDescent="0.25">
      <c r="A923" s="4">
        <v>43767.458333333336</v>
      </c>
      <c r="B923">
        <v>2453.7600000000002</v>
      </c>
    </row>
    <row r="924" spans="1:2" x14ac:dyDescent="0.25">
      <c r="A924" s="4">
        <v>43767.5</v>
      </c>
      <c r="B924">
        <v>2445.12</v>
      </c>
    </row>
    <row r="925" spans="1:2" x14ac:dyDescent="0.25">
      <c r="A925" s="4">
        <v>43767.541666666664</v>
      </c>
      <c r="B925">
        <v>2469.6</v>
      </c>
    </row>
    <row r="926" spans="1:2" x14ac:dyDescent="0.25">
      <c r="A926" s="4">
        <v>43767.583333333336</v>
      </c>
      <c r="B926">
        <v>2465.2800000000002</v>
      </c>
    </row>
    <row r="927" spans="1:2" x14ac:dyDescent="0.25">
      <c r="A927" s="4">
        <v>43767.625</v>
      </c>
      <c r="B927">
        <v>2420.64</v>
      </c>
    </row>
    <row r="928" spans="1:2" x14ac:dyDescent="0.25">
      <c r="A928" s="4">
        <v>43767.666666666664</v>
      </c>
      <c r="B928">
        <v>2416.3200000000002</v>
      </c>
    </row>
    <row r="929" spans="1:2" x14ac:dyDescent="0.25">
      <c r="A929" s="4">
        <v>43767.708333333336</v>
      </c>
      <c r="B929">
        <v>2445.12</v>
      </c>
    </row>
    <row r="930" spans="1:2" x14ac:dyDescent="0.25">
      <c r="A930" s="4">
        <v>43767.75</v>
      </c>
      <c r="B930">
        <v>2423.52</v>
      </c>
    </row>
    <row r="931" spans="1:2" x14ac:dyDescent="0.25">
      <c r="A931" s="4">
        <v>43767.791666666664</v>
      </c>
      <c r="B931">
        <v>2426.4</v>
      </c>
    </row>
    <row r="932" spans="1:2" x14ac:dyDescent="0.25">
      <c r="A932" s="4">
        <v>43767.833333333336</v>
      </c>
      <c r="B932">
        <v>2391.84</v>
      </c>
    </row>
    <row r="933" spans="1:2" x14ac:dyDescent="0.25">
      <c r="A933" s="4">
        <v>43767.875</v>
      </c>
      <c r="B933">
        <v>2410.56</v>
      </c>
    </row>
    <row r="934" spans="1:2" x14ac:dyDescent="0.25">
      <c r="A934" s="4">
        <v>43767.916666666664</v>
      </c>
      <c r="B934">
        <v>2365.92</v>
      </c>
    </row>
    <row r="935" spans="1:2" x14ac:dyDescent="0.25">
      <c r="A935" s="4">
        <v>43767.958333333336</v>
      </c>
      <c r="B935">
        <v>2341.44</v>
      </c>
    </row>
    <row r="936" spans="1:2" x14ac:dyDescent="0.25">
      <c r="A936" s="4">
        <v>43768</v>
      </c>
      <c r="B936">
        <v>2299.6799999999998</v>
      </c>
    </row>
    <row r="937" spans="1:2" x14ac:dyDescent="0.25">
      <c r="A937" s="4">
        <v>43768.041666666664</v>
      </c>
      <c r="B937">
        <v>2282.4</v>
      </c>
    </row>
    <row r="938" spans="1:2" x14ac:dyDescent="0.25">
      <c r="A938" s="4">
        <v>43768.083333333336</v>
      </c>
      <c r="B938">
        <v>2266.56</v>
      </c>
    </row>
    <row r="939" spans="1:2" x14ac:dyDescent="0.25">
      <c r="A939" s="4">
        <v>43768.125</v>
      </c>
      <c r="B939">
        <v>2208.96</v>
      </c>
    </row>
    <row r="940" spans="1:2" x14ac:dyDescent="0.25">
      <c r="A940" s="4">
        <v>43768.166666666664</v>
      </c>
      <c r="B940">
        <v>2233.44</v>
      </c>
    </row>
    <row r="941" spans="1:2" x14ac:dyDescent="0.25">
      <c r="A941" s="4">
        <v>43768.208333333336</v>
      </c>
      <c r="B941">
        <v>2240.64</v>
      </c>
    </row>
    <row r="942" spans="1:2" x14ac:dyDescent="0.25">
      <c r="A942" s="4">
        <v>43768.25</v>
      </c>
      <c r="B942">
        <v>2291.04</v>
      </c>
    </row>
    <row r="943" spans="1:2" x14ac:dyDescent="0.25">
      <c r="A943" s="4">
        <v>43768.291666666664</v>
      </c>
      <c r="B943">
        <v>2270.88</v>
      </c>
    </row>
    <row r="944" spans="1:2" x14ac:dyDescent="0.25">
      <c r="A944" s="4">
        <v>43768.333333333336</v>
      </c>
      <c r="B944">
        <v>2334.2399999999998</v>
      </c>
    </row>
    <row r="945" spans="1:2" x14ac:dyDescent="0.25">
      <c r="A945" s="4">
        <v>43768.375</v>
      </c>
      <c r="B945">
        <v>2442.2399999999998</v>
      </c>
    </row>
    <row r="946" spans="1:2" x14ac:dyDescent="0.25">
      <c r="A946" s="4">
        <v>43768.416666666664</v>
      </c>
      <c r="B946">
        <v>2489.7600000000002</v>
      </c>
    </row>
    <row r="947" spans="1:2" x14ac:dyDescent="0.25">
      <c r="A947" s="4">
        <v>43768.458333333336</v>
      </c>
      <c r="B947">
        <v>2532.96</v>
      </c>
    </row>
    <row r="948" spans="1:2" x14ac:dyDescent="0.25">
      <c r="A948" s="4">
        <v>43768.5</v>
      </c>
      <c r="B948">
        <v>2508.48</v>
      </c>
    </row>
    <row r="949" spans="1:2" x14ac:dyDescent="0.25">
      <c r="A949" s="4">
        <v>43768.541666666664</v>
      </c>
      <c r="B949">
        <v>2567.52</v>
      </c>
    </row>
    <row r="950" spans="1:2" x14ac:dyDescent="0.25">
      <c r="A950" s="4">
        <v>43768.583333333336</v>
      </c>
      <c r="B950">
        <v>2606.4</v>
      </c>
    </row>
    <row r="951" spans="1:2" x14ac:dyDescent="0.25">
      <c r="A951" s="4">
        <v>43768.625</v>
      </c>
      <c r="B951">
        <v>2617.92</v>
      </c>
    </row>
    <row r="952" spans="1:2" x14ac:dyDescent="0.25">
      <c r="A952" s="4">
        <v>43768.666666666664</v>
      </c>
      <c r="B952">
        <v>2597.7600000000002</v>
      </c>
    </row>
    <row r="953" spans="1:2" x14ac:dyDescent="0.25">
      <c r="A953" s="4">
        <v>43768.708333333336</v>
      </c>
      <c r="B953">
        <v>2508.48</v>
      </c>
    </row>
    <row r="954" spans="1:2" x14ac:dyDescent="0.25">
      <c r="A954" s="4">
        <v>43768.75</v>
      </c>
      <c r="B954">
        <v>2557.44</v>
      </c>
    </row>
    <row r="955" spans="1:2" x14ac:dyDescent="0.25">
      <c r="A955" s="4">
        <v>43768.791666666664</v>
      </c>
      <c r="B955">
        <v>2540.16</v>
      </c>
    </row>
    <row r="956" spans="1:2" x14ac:dyDescent="0.25">
      <c r="A956" s="4">
        <v>43768.833333333336</v>
      </c>
      <c r="B956">
        <v>2568.96</v>
      </c>
    </row>
    <row r="957" spans="1:2" x14ac:dyDescent="0.25">
      <c r="A957" s="4">
        <v>43768.875</v>
      </c>
      <c r="B957">
        <v>2527.1999999999998</v>
      </c>
    </row>
    <row r="958" spans="1:2" x14ac:dyDescent="0.25">
      <c r="A958" s="4">
        <v>43768.916666666664</v>
      </c>
      <c r="B958">
        <v>2435.04</v>
      </c>
    </row>
    <row r="959" spans="1:2" x14ac:dyDescent="0.25">
      <c r="A959" s="4">
        <v>43768.958333333336</v>
      </c>
      <c r="B959">
        <v>2433.6</v>
      </c>
    </row>
    <row r="960" spans="1:2" x14ac:dyDescent="0.25">
      <c r="A960" s="4">
        <v>43769</v>
      </c>
      <c r="B960">
        <v>2376</v>
      </c>
    </row>
    <row r="961" spans="1:2" x14ac:dyDescent="0.25">
      <c r="A961" s="4">
        <v>43769.041666666664</v>
      </c>
      <c r="B961">
        <v>2391.84</v>
      </c>
    </row>
    <row r="962" spans="1:2" x14ac:dyDescent="0.25">
      <c r="A962" s="4">
        <v>43769.083333333336</v>
      </c>
      <c r="B962">
        <v>2318.4</v>
      </c>
    </row>
    <row r="963" spans="1:2" x14ac:dyDescent="0.25">
      <c r="A963" s="4">
        <v>43769.125</v>
      </c>
      <c r="B963">
        <v>2364.48</v>
      </c>
    </row>
    <row r="964" spans="1:2" x14ac:dyDescent="0.25">
      <c r="A964" s="4">
        <v>43769.166666666664</v>
      </c>
      <c r="B964">
        <v>2338.56</v>
      </c>
    </row>
    <row r="965" spans="1:2" x14ac:dyDescent="0.25">
      <c r="A965" s="4">
        <v>43769.208333333336</v>
      </c>
      <c r="B965">
        <v>2329.92</v>
      </c>
    </row>
    <row r="966" spans="1:2" x14ac:dyDescent="0.25">
      <c r="A966" s="4">
        <v>43769.25</v>
      </c>
      <c r="B966">
        <v>2344.3200000000002</v>
      </c>
    </row>
    <row r="967" spans="1:2" x14ac:dyDescent="0.25">
      <c r="A967" s="4">
        <v>43769.291666666664</v>
      </c>
      <c r="B967">
        <v>2345.7600000000002</v>
      </c>
    </row>
    <row r="968" spans="1:2" x14ac:dyDescent="0.25">
      <c r="A968" s="4">
        <v>43769.333333333336</v>
      </c>
      <c r="B968">
        <v>2432.16</v>
      </c>
    </row>
    <row r="969" spans="1:2" x14ac:dyDescent="0.25">
      <c r="A969" s="4">
        <v>43769.375</v>
      </c>
      <c r="B969">
        <v>2521.44</v>
      </c>
    </row>
    <row r="970" spans="1:2" x14ac:dyDescent="0.25">
      <c r="A970" s="4">
        <v>43769.416666666664</v>
      </c>
      <c r="B970">
        <v>2587.6799999999998</v>
      </c>
    </row>
    <row r="971" spans="1:2" x14ac:dyDescent="0.25">
      <c r="A971" s="4">
        <v>43769.458333333336</v>
      </c>
      <c r="B971">
        <v>2659.68</v>
      </c>
    </row>
    <row r="972" spans="1:2" x14ac:dyDescent="0.25">
      <c r="A972" s="4">
        <v>43769.5</v>
      </c>
      <c r="B972">
        <v>2692.8</v>
      </c>
    </row>
    <row r="973" spans="1:2" x14ac:dyDescent="0.25">
      <c r="A973" s="4">
        <v>43769.541666666664</v>
      </c>
      <c r="B973">
        <v>2772</v>
      </c>
    </row>
    <row r="974" spans="1:2" x14ac:dyDescent="0.25">
      <c r="A974" s="4">
        <v>43769.583333333336</v>
      </c>
      <c r="B974">
        <v>2779.2</v>
      </c>
    </row>
    <row r="975" spans="1:2" x14ac:dyDescent="0.25">
      <c r="A975" s="4">
        <v>43769.625</v>
      </c>
      <c r="B975">
        <v>2782.08</v>
      </c>
    </row>
    <row r="976" spans="1:2" x14ac:dyDescent="0.25">
      <c r="A976" s="4">
        <v>43769.666666666664</v>
      </c>
      <c r="B976">
        <v>2743.2</v>
      </c>
    </row>
    <row r="977" spans="1:2" x14ac:dyDescent="0.25">
      <c r="A977" s="4">
        <v>43769.708333333336</v>
      </c>
      <c r="B977">
        <v>2723.04</v>
      </c>
    </row>
    <row r="978" spans="1:2" x14ac:dyDescent="0.25">
      <c r="A978" s="4">
        <v>43769.75</v>
      </c>
      <c r="B978">
        <v>2789.28</v>
      </c>
    </row>
    <row r="979" spans="1:2" x14ac:dyDescent="0.25">
      <c r="A979" s="4">
        <v>43769.791666666664</v>
      </c>
      <c r="B979">
        <v>2856.96</v>
      </c>
    </row>
    <row r="980" spans="1:2" x14ac:dyDescent="0.25">
      <c r="A980" s="4">
        <v>43769.833333333336</v>
      </c>
      <c r="B980">
        <v>2831.04</v>
      </c>
    </row>
    <row r="981" spans="1:2" x14ac:dyDescent="0.25">
      <c r="A981" s="4">
        <v>43769.875</v>
      </c>
      <c r="B981">
        <v>2799.36</v>
      </c>
    </row>
    <row r="982" spans="1:2" x14ac:dyDescent="0.25">
      <c r="A982" s="4">
        <v>43769.916666666664</v>
      </c>
      <c r="B982">
        <v>2750.4</v>
      </c>
    </row>
    <row r="983" spans="1:2" x14ac:dyDescent="0.25">
      <c r="A983" s="4">
        <v>43769.958333333336</v>
      </c>
      <c r="B983">
        <v>2720.16</v>
      </c>
    </row>
    <row r="984" spans="1:2" x14ac:dyDescent="0.25">
      <c r="A984" s="4">
        <v>43770</v>
      </c>
      <c r="B984">
        <v>2616.48</v>
      </c>
    </row>
    <row r="985" spans="1:2" x14ac:dyDescent="0.25">
      <c r="A985" s="4">
        <v>43770.041666666664</v>
      </c>
      <c r="B985">
        <v>2639.52</v>
      </c>
    </row>
    <row r="986" spans="1:2" x14ac:dyDescent="0.25">
      <c r="A986" s="4">
        <v>43770.083333333336</v>
      </c>
      <c r="B986">
        <v>2583.36</v>
      </c>
    </row>
    <row r="987" spans="1:2" x14ac:dyDescent="0.25">
      <c r="A987" s="4">
        <v>43770.125</v>
      </c>
      <c r="B987">
        <v>2338.56</v>
      </c>
    </row>
    <row r="988" spans="1:2" x14ac:dyDescent="0.25">
      <c r="A988" s="4">
        <v>43770.166666666664</v>
      </c>
      <c r="B988">
        <v>2210.4</v>
      </c>
    </row>
    <row r="989" spans="1:2" x14ac:dyDescent="0.25">
      <c r="A989" s="4">
        <v>43770.208333333336</v>
      </c>
      <c r="B989">
        <v>2187.36</v>
      </c>
    </row>
    <row r="990" spans="1:2" x14ac:dyDescent="0.25">
      <c r="A990" s="4">
        <v>43770.25</v>
      </c>
      <c r="B990">
        <v>2236.3200000000002</v>
      </c>
    </row>
    <row r="991" spans="1:2" x14ac:dyDescent="0.25">
      <c r="A991" s="4">
        <v>43770.291666666664</v>
      </c>
      <c r="B991">
        <v>2200.3200000000002</v>
      </c>
    </row>
    <row r="992" spans="1:2" x14ac:dyDescent="0.25">
      <c r="A992" s="4">
        <v>43770.333333333336</v>
      </c>
      <c r="B992">
        <v>2279.52</v>
      </c>
    </row>
    <row r="993" spans="1:2" x14ac:dyDescent="0.25">
      <c r="A993" s="4">
        <v>43770.375</v>
      </c>
      <c r="B993">
        <v>2390.4</v>
      </c>
    </row>
    <row r="994" spans="1:2" x14ac:dyDescent="0.25">
      <c r="A994" s="4">
        <v>43770.416666666664</v>
      </c>
      <c r="B994">
        <v>2406.2399999999998</v>
      </c>
    </row>
    <row r="995" spans="1:2" x14ac:dyDescent="0.25">
      <c r="A995" s="4">
        <v>43770.458333333336</v>
      </c>
      <c r="B995">
        <v>2459.52</v>
      </c>
    </row>
    <row r="996" spans="1:2" x14ac:dyDescent="0.25">
      <c r="A996" s="4">
        <v>43770.5</v>
      </c>
      <c r="B996">
        <v>2455.1999999999998</v>
      </c>
    </row>
    <row r="997" spans="1:2" x14ac:dyDescent="0.25">
      <c r="A997" s="4">
        <v>43770.541666666664</v>
      </c>
      <c r="B997">
        <v>2498.4</v>
      </c>
    </row>
    <row r="998" spans="1:2" x14ac:dyDescent="0.25">
      <c r="A998" s="4">
        <v>43770.583333333336</v>
      </c>
      <c r="B998">
        <v>2499.84</v>
      </c>
    </row>
    <row r="999" spans="1:2" x14ac:dyDescent="0.25">
      <c r="A999" s="4">
        <v>43770.625</v>
      </c>
      <c r="B999">
        <v>2525.7600000000002</v>
      </c>
    </row>
    <row r="1000" spans="1:2" x14ac:dyDescent="0.25">
      <c r="A1000" s="4">
        <v>43770.666666666664</v>
      </c>
      <c r="B1000">
        <v>2484</v>
      </c>
    </row>
    <row r="1001" spans="1:2" x14ac:dyDescent="0.25">
      <c r="A1001" s="4">
        <v>43770.708333333336</v>
      </c>
      <c r="B1001">
        <v>2406.2399999999998</v>
      </c>
    </row>
    <row r="1002" spans="1:2" x14ac:dyDescent="0.25">
      <c r="A1002" s="4">
        <v>43770.75</v>
      </c>
      <c r="B1002">
        <v>2416.3200000000002</v>
      </c>
    </row>
    <row r="1003" spans="1:2" x14ac:dyDescent="0.25">
      <c r="A1003" s="4">
        <v>43770.791666666664</v>
      </c>
      <c r="B1003">
        <v>2459.52</v>
      </c>
    </row>
    <row r="1004" spans="1:2" x14ac:dyDescent="0.25">
      <c r="A1004" s="4">
        <v>43770.833333333336</v>
      </c>
      <c r="B1004">
        <v>2448</v>
      </c>
    </row>
    <row r="1005" spans="1:2" x14ac:dyDescent="0.25">
      <c r="A1005" s="4">
        <v>43770.875</v>
      </c>
      <c r="B1005">
        <v>2453.7600000000002</v>
      </c>
    </row>
    <row r="1006" spans="1:2" x14ac:dyDescent="0.25">
      <c r="A1006" s="4">
        <v>43770.916666666664</v>
      </c>
      <c r="B1006">
        <v>2404.8000000000002</v>
      </c>
    </row>
    <row r="1007" spans="1:2" x14ac:dyDescent="0.25">
      <c r="A1007" s="4">
        <v>43770.958333333336</v>
      </c>
      <c r="B1007">
        <v>2399.04</v>
      </c>
    </row>
    <row r="1008" spans="1:2" x14ac:dyDescent="0.25">
      <c r="A1008" s="4">
        <v>43771</v>
      </c>
      <c r="B1008">
        <v>2348.64</v>
      </c>
    </row>
    <row r="1009" spans="1:2" x14ac:dyDescent="0.25">
      <c r="A1009" s="4">
        <v>43771.041666666664</v>
      </c>
      <c r="B1009">
        <v>2263.6799999999998</v>
      </c>
    </row>
    <row r="1010" spans="1:2" x14ac:dyDescent="0.25">
      <c r="A1010" s="4">
        <v>43771.083333333336</v>
      </c>
      <c r="B1010">
        <v>2229.12</v>
      </c>
    </row>
    <row r="1011" spans="1:2" x14ac:dyDescent="0.25">
      <c r="A1011" s="4">
        <v>43771.125</v>
      </c>
      <c r="B1011">
        <v>2178.7199999999998</v>
      </c>
    </row>
    <row r="1012" spans="1:2" x14ac:dyDescent="0.25">
      <c r="A1012" s="4">
        <v>43771.166666666664</v>
      </c>
      <c r="B1012">
        <v>2138.4</v>
      </c>
    </row>
    <row r="1013" spans="1:2" x14ac:dyDescent="0.25">
      <c r="A1013" s="4">
        <v>43771.208333333336</v>
      </c>
      <c r="B1013">
        <v>2085.12</v>
      </c>
    </row>
    <row r="1014" spans="1:2" x14ac:dyDescent="0.25">
      <c r="A1014" s="4">
        <v>43771.25</v>
      </c>
      <c r="B1014">
        <v>2200.3200000000002</v>
      </c>
    </row>
    <row r="1015" spans="1:2" x14ac:dyDescent="0.25">
      <c r="A1015" s="4">
        <v>43771.291666666664</v>
      </c>
      <c r="B1015">
        <v>2148.48</v>
      </c>
    </row>
    <row r="1016" spans="1:2" x14ac:dyDescent="0.25">
      <c r="A1016" s="4">
        <v>43771.333333333336</v>
      </c>
      <c r="B1016">
        <v>2211.84</v>
      </c>
    </row>
    <row r="1017" spans="1:2" x14ac:dyDescent="0.25">
      <c r="A1017" s="4">
        <v>43771.375</v>
      </c>
      <c r="B1017">
        <v>2295.36</v>
      </c>
    </row>
    <row r="1018" spans="1:2" x14ac:dyDescent="0.25">
      <c r="A1018" s="4">
        <v>43771.416666666664</v>
      </c>
      <c r="B1018">
        <v>2345.7600000000002</v>
      </c>
    </row>
    <row r="1019" spans="1:2" x14ac:dyDescent="0.25">
      <c r="A1019" s="4">
        <v>43771.458333333336</v>
      </c>
      <c r="B1019">
        <v>2384.64</v>
      </c>
    </row>
    <row r="1020" spans="1:2" x14ac:dyDescent="0.25">
      <c r="A1020" s="4">
        <v>43771.5</v>
      </c>
      <c r="B1020">
        <v>2370.2399999999998</v>
      </c>
    </row>
    <row r="1021" spans="1:2" x14ac:dyDescent="0.25">
      <c r="A1021" s="4">
        <v>43771.541666666664</v>
      </c>
      <c r="B1021">
        <v>2380.3200000000002</v>
      </c>
    </row>
    <row r="1022" spans="1:2" x14ac:dyDescent="0.25">
      <c r="A1022" s="4">
        <v>43771.583333333336</v>
      </c>
      <c r="B1022">
        <v>2407.6799999999998</v>
      </c>
    </row>
    <row r="1023" spans="1:2" x14ac:dyDescent="0.25">
      <c r="A1023" s="4">
        <v>43771.625</v>
      </c>
      <c r="B1023">
        <v>2462.4</v>
      </c>
    </row>
    <row r="1024" spans="1:2" x14ac:dyDescent="0.25">
      <c r="A1024" s="4">
        <v>43771.666666666664</v>
      </c>
      <c r="B1024">
        <v>2452.3200000000002</v>
      </c>
    </row>
    <row r="1025" spans="1:2" x14ac:dyDescent="0.25">
      <c r="A1025" s="4">
        <v>43771.708333333336</v>
      </c>
      <c r="B1025">
        <v>2396.16</v>
      </c>
    </row>
    <row r="1026" spans="1:2" x14ac:dyDescent="0.25">
      <c r="A1026" s="4">
        <v>43771.75</v>
      </c>
      <c r="B1026">
        <v>2458.08</v>
      </c>
    </row>
    <row r="1027" spans="1:2" x14ac:dyDescent="0.25">
      <c r="A1027" s="4">
        <v>43771.791666666664</v>
      </c>
      <c r="B1027">
        <v>2479.6799999999998</v>
      </c>
    </row>
    <row r="1028" spans="1:2" x14ac:dyDescent="0.25">
      <c r="A1028" s="4">
        <v>43771.833333333336</v>
      </c>
      <c r="B1028">
        <v>2473.92</v>
      </c>
    </row>
    <row r="1029" spans="1:2" x14ac:dyDescent="0.25">
      <c r="A1029" s="4">
        <v>43771.875</v>
      </c>
      <c r="B1029">
        <v>2463.84</v>
      </c>
    </row>
    <row r="1030" spans="1:2" x14ac:dyDescent="0.25">
      <c r="A1030" s="4">
        <v>43771.916666666664</v>
      </c>
      <c r="B1030">
        <v>2469.6</v>
      </c>
    </row>
    <row r="1031" spans="1:2" x14ac:dyDescent="0.25">
      <c r="A1031" s="4">
        <v>43771.958333333336</v>
      </c>
      <c r="B1031">
        <v>2473.92</v>
      </c>
    </row>
    <row r="1032" spans="1:2" x14ac:dyDescent="0.25">
      <c r="A1032" s="4">
        <v>43772</v>
      </c>
      <c r="B1032">
        <v>2376</v>
      </c>
    </row>
    <row r="1033" spans="1:2" x14ac:dyDescent="0.25">
      <c r="A1033" s="4">
        <v>43772.041666666664</v>
      </c>
      <c r="B1033">
        <v>2338.56</v>
      </c>
    </row>
    <row r="1034" spans="1:2" x14ac:dyDescent="0.25">
      <c r="A1034" s="4">
        <v>43772.083333333336</v>
      </c>
      <c r="B1034">
        <v>2275.1999999999998</v>
      </c>
    </row>
    <row r="1035" spans="1:2" x14ac:dyDescent="0.25">
      <c r="A1035" s="4">
        <v>43772.125</v>
      </c>
      <c r="B1035">
        <v>2237.7600000000002</v>
      </c>
    </row>
    <row r="1036" spans="1:2" x14ac:dyDescent="0.25">
      <c r="A1036" s="4">
        <v>43772.166666666664</v>
      </c>
      <c r="B1036">
        <v>2175.84</v>
      </c>
    </row>
    <row r="1037" spans="1:2" x14ac:dyDescent="0.25">
      <c r="A1037" s="4">
        <v>43772.208333333336</v>
      </c>
      <c r="B1037">
        <v>2131.1999999999998</v>
      </c>
    </row>
    <row r="1038" spans="1:2" x14ac:dyDescent="0.25">
      <c r="A1038" s="4">
        <v>43772.25</v>
      </c>
      <c r="B1038">
        <v>2152.8000000000002</v>
      </c>
    </row>
    <row r="1039" spans="1:2" x14ac:dyDescent="0.25">
      <c r="A1039" s="4">
        <v>43772.291666666664</v>
      </c>
      <c r="B1039">
        <v>2178.7199999999998</v>
      </c>
    </row>
    <row r="1040" spans="1:2" x14ac:dyDescent="0.25">
      <c r="A1040" s="4">
        <v>43772.333333333336</v>
      </c>
      <c r="B1040">
        <v>2164.3200000000002</v>
      </c>
    </row>
    <row r="1041" spans="1:2" x14ac:dyDescent="0.25">
      <c r="A1041" s="4">
        <v>43772.375</v>
      </c>
      <c r="B1041">
        <v>2232</v>
      </c>
    </row>
    <row r="1042" spans="1:2" x14ac:dyDescent="0.25">
      <c r="A1042" s="4">
        <v>43772.416666666664</v>
      </c>
      <c r="B1042">
        <v>2309.7600000000002</v>
      </c>
    </row>
    <row r="1043" spans="1:2" x14ac:dyDescent="0.25">
      <c r="A1043" s="4">
        <v>43772.458333333336</v>
      </c>
      <c r="B1043">
        <v>2329.92</v>
      </c>
    </row>
    <row r="1044" spans="1:2" x14ac:dyDescent="0.25">
      <c r="A1044" s="4">
        <v>43772.5</v>
      </c>
      <c r="B1044">
        <v>2388.96</v>
      </c>
    </row>
    <row r="1045" spans="1:2" x14ac:dyDescent="0.25">
      <c r="A1045" s="4">
        <v>43772.541666666664</v>
      </c>
      <c r="B1045">
        <v>2386.08</v>
      </c>
    </row>
    <row r="1046" spans="1:2" x14ac:dyDescent="0.25">
      <c r="A1046" s="4">
        <v>43772.583333333336</v>
      </c>
      <c r="B1046">
        <v>2403.36</v>
      </c>
    </row>
    <row r="1047" spans="1:2" x14ac:dyDescent="0.25">
      <c r="A1047" s="4">
        <v>43772.625</v>
      </c>
      <c r="B1047">
        <v>2426.4</v>
      </c>
    </row>
    <row r="1048" spans="1:2" x14ac:dyDescent="0.25">
      <c r="A1048" s="4">
        <v>43772.666666666664</v>
      </c>
      <c r="B1048">
        <v>2426.4</v>
      </c>
    </row>
    <row r="1049" spans="1:2" x14ac:dyDescent="0.25">
      <c r="A1049" s="4">
        <v>43772.708333333336</v>
      </c>
      <c r="B1049">
        <v>2404.8000000000002</v>
      </c>
    </row>
    <row r="1050" spans="1:2" x14ac:dyDescent="0.25">
      <c r="A1050" s="4">
        <v>43772.75</v>
      </c>
      <c r="B1050">
        <v>2430.7199999999998</v>
      </c>
    </row>
    <row r="1051" spans="1:2" x14ac:dyDescent="0.25">
      <c r="A1051" s="4">
        <v>43772.791666666664</v>
      </c>
      <c r="B1051">
        <v>2427.84</v>
      </c>
    </row>
    <row r="1052" spans="1:2" x14ac:dyDescent="0.25">
      <c r="A1052" s="4">
        <v>43772.833333333336</v>
      </c>
      <c r="B1052">
        <v>2423.52</v>
      </c>
    </row>
    <row r="1053" spans="1:2" x14ac:dyDescent="0.25">
      <c r="A1053" s="4">
        <v>43772.875</v>
      </c>
      <c r="B1053">
        <v>2367.36</v>
      </c>
    </row>
    <row r="1054" spans="1:2" x14ac:dyDescent="0.25">
      <c r="A1054" s="4">
        <v>43772.916666666664</v>
      </c>
      <c r="B1054">
        <v>2340</v>
      </c>
    </row>
    <row r="1055" spans="1:2" x14ac:dyDescent="0.25">
      <c r="A1055" s="4">
        <v>43772.958333333336</v>
      </c>
      <c r="B1055">
        <v>2279.52</v>
      </c>
    </row>
    <row r="1056" spans="1:2" x14ac:dyDescent="0.25">
      <c r="A1056" s="4">
        <v>43773</v>
      </c>
      <c r="B1056">
        <v>2263.6799999999998</v>
      </c>
    </row>
    <row r="1057" spans="1:2" x14ac:dyDescent="0.25">
      <c r="A1057" s="4">
        <v>43773.041666666664</v>
      </c>
      <c r="B1057">
        <v>2187.36</v>
      </c>
    </row>
    <row r="1058" spans="1:2" x14ac:dyDescent="0.25">
      <c r="A1058" s="4">
        <v>43773.083333333336</v>
      </c>
      <c r="B1058">
        <v>2136.96</v>
      </c>
    </row>
    <row r="1059" spans="1:2" x14ac:dyDescent="0.25">
      <c r="A1059" s="4">
        <v>43773.125</v>
      </c>
      <c r="B1059">
        <v>2106.7199999999998</v>
      </c>
    </row>
    <row r="1060" spans="1:2" x14ac:dyDescent="0.25">
      <c r="A1060" s="4">
        <v>43773.166666666664</v>
      </c>
      <c r="B1060">
        <v>2082.2399999999998</v>
      </c>
    </row>
    <row r="1061" spans="1:2" x14ac:dyDescent="0.25">
      <c r="A1061" s="4">
        <v>43773.208333333336</v>
      </c>
      <c r="B1061">
        <v>2057.7600000000002</v>
      </c>
    </row>
    <row r="1062" spans="1:2" x14ac:dyDescent="0.25">
      <c r="A1062" s="4">
        <v>43773.25</v>
      </c>
      <c r="B1062">
        <v>2090.88</v>
      </c>
    </row>
    <row r="1063" spans="1:2" x14ac:dyDescent="0.25">
      <c r="A1063" s="4">
        <v>43773.291666666664</v>
      </c>
      <c r="B1063">
        <v>2142.7199999999998</v>
      </c>
    </row>
    <row r="1064" spans="1:2" x14ac:dyDescent="0.25">
      <c r="A1064" s="4">
        <v>43773.333333333336</v>
      </c>
      <c r="B1064">
        <v>2184.48</v>
      </c>
    </row>
    <row r="1065" spans="1:2" x14ac:dyDescent="0.25">
      <c r="A1065" s="4">
        <v>43773.375</v>
      </c>
      <c r="B1065">
        <v>2224.8000000000002</v>
      </c>
    </row>
    <row r="1066" spans="1:2" x14ac:dyDescent="0.25">
      <c r="A1066" s="4">
        <v>43773.416666666664</v>
      </c>
      <c r="B1066">
        <v>2312.64</v>
      </c>
    </row>
    <row r="1067" spans="1:2" x14ac:dyDescent="0.25">
      <c r="A1067" s="4">
        <v>43773.458333333336</v>
      </c>
      <c r="B1067">
        <v>2358.7199999999998</v>
      </c>
    </row>
    <row r="1068" spans="1:2" x14ac:dyDescent="0.25">
      <c r="A1068" s="4">
        <v>43773.5</v>
      </c>
      <c r="B1068">
        <v>2363.04</v>
      </c>
    </row>
    <row r="1069" spans="1:2" x14ac:dyDescent="0.25">
      <c r="A1069" s="4">
        <v>43773.541666666664</v>
      </c>
      <c r="B1069">
        <v>2378.88</v>
      </c>
    </row>
    <row r="1070" spans="1:2" x14ac:dyDescent="0.25">
      <c r="A1070" s="4">
        <v>43773.583333333336</v>
      </c>
      <c r="B1070">
        <v>2378.88</v>
      </c>
    </row>
    <row r="1071" spans="1:2" x14ac:dyDescent="0.25">
      <c r="A1071" s="4">
        <v>43773.625</v>
      </c>
      <c r="B1071">
        <v>2357.2800000000002</v>
      </c>
    </row>
    <row r="1072" spans="1:2" x14ac:dyDescent="0.25">
      <c r="A1072" s="4">
        <v>43773.666666666664</v>
      </c>
      <c r="B1072">
        <v>2391.84</v>
      </c>
    </row>
    <row r="1073" spans="1:2" x14ac:dyDescent="0.25">
      <c r="A1073" s="4">
        <v>43773.708333333336</v>
      </c>
      <c r="B1073">
        <v>2377.44</v>
      </c>
    </row>
    <row r="1074" spans="1:2" x14ac:dyDescent="0.25">
      <c r="A1074" s="4">
        <v>43773.75</v>
      </c>
      <c r="B1074">
        <v>2387.52</v>
      </c>
    </row>
    <row r="1075" spans="1:2" x14ac:dyDescent="0.25">
      <c r="A1075" s="4">
        <v>43773.791666666664</v>
      </c>
      <c r="B1075">
        <v>2393.2800000000002</v>
      </c>
    </row>
    <row r="1076" spans="1:2" x14ac:dyDescent="0.25">
      <c r="A1076" s="4">
        <v>43773.833333333336</v>
      </c>
      <c r="B1076">
        <v>2344.3200000000002</v>
      </c>
    </row>
    <row r="1077" spans="1:2" x14ac:dyDescent="0.25">
      <c r="A1077" s="4">
        <v>43773.875</v>
      </c>
      <c r="B1077">
        <v>2329.92</v>
      </c>
    </row>
    <row r="1078" spans="1:2" x14ac:dyDescent="0.25">
      <c r="A1078" s="4">
        <v>43773.916666666664</v>
      </c>
      <c r="B1078">
        <v>2291.04</v>
      </c>
    </row>
    <row r="1079" spans="1:2" x14ac:dyDescent="0.25">
      <c r="A1079" s="4">
        <v>43773.958333333336</v>
      </c>
      <c r="B1079">
        <v>2239.1999999999998</v>
      </c>
    </row>
    <row r="1080" spans="1:2" x14ac:dyDescent="0.25">
      <c r="A1080" s="4">
        <v>43774</v>
      </c>
      <c r="B1080">
        <v>2223.36</v>
      </c>
    </row>
    <row r="1081" spans="1:2" x14ac:dyDescent="0.25">
      <c r="A1081" s="4">
        <v>43774.041666666664</v>
      </c>
      <c r="B1081">
        <v>2194.56</v>
      </c>
    </row>
    <row r="1082" spans="1:2" x14ac:dyDescent="0.25">
      <c r="A1082" s="4">
        <v>43774.083333333336</v>
      </c>
      <c r="B1082">
        <v>2132.64</v>
      </c>
    </row>
    <row r="1083" spans="1:2" x14ac:dyDescent="0.25">
      <c r="A1083" s="4">
        <v>43774.125</v>
      </c>
      <c r="B1083">
        <v>2135.52</v>
      </c>
    </row>
    <row r="1084" spans="1:2" x14ac:dyDescent="0.25">
      <c r="A1084" s="4">
        <v>43774.166666666664</v>
      </c>
      <c r="B1084">
        <v>2073.6</v>
      </c>
    </row>
    <row r="1085" spans="1:2" x14ac:dyDescent="0.25">
      <c r="A1085" s="4">
        <v>43774.208333333336</v>
      </c>
      <c r="B1085">
        <v>2093.7600000000002</v>
      </c>
    </row>
    <row r="1086" spans="1:2" x14ac:dyDescent="0.25">
      <c r="A1086" s="4">
        <v>43774.25</v>
      </c>
      <c r="B1086">
        <v>2098.08</v>
      </c>
    </row>
    <row r="1087" spans="1:2" x14ac:dyDescent="0.25">
      <c r="A1087" s="4">
        <v>43774.291666666664</v>
      </c>
      <c r="B1087">
        <v>2162.88</v>
      </c>
    </row>
    <row r="1088" spans="1:2" x14ac:dyDescent="0.25">
      <c r="A1088" s="4">
        <v>43774.333333333336</v>
      </c>
      <c r="B1088">
        <v>2160</v>
      </c>
    </row>
    <row r="1089" spans="1:2" x14ac:dyDescent="0.25">
      <c r="A1089" s="4">
        <v>43774.375</v>
      </c>
      <c r="B1089">
        <v>2224.8000000000002</v>
      </c>
    </row>
    <row r="1090" spans="1:2" x14ac:dyDescent="0.25">
      <c r="A1090" s="4">
        <v>43774.416666666664</v>
      </c>
      <c r="B1090">
        <v>2286.7199999999998</v>
      </c>
    </row>
    <row r="1091" spans="1:2" x14ac:dyDescent="0.25">
      <c r="A1091" s="4">
        <v>43774.458333333336</v>
      </c>
      <c r="B1091">
        <v>2308.3200000000002</v>
      </c>
    </row>
    <row r="1092" spans="1:2" x14ac:dyDescent="0.25">
      <c r="A1092" s="4">
        <v>43774.5</v>
      </c>
      <c r="B1092">
        <v>2344.3200000000002</v>
      </c>
    </row>
    <row r="1093" spans="1:2" x14ac:dyDescent="0.25">
      <c r="A1093" s="4">
        <v>43774.541666666664</v>
      </c>
      <c r="B1093">
        <v>2360.16</v>
      </c>
    </row>
    <row r="1094" spans="1:2" x14ac:dyDescent="0.25">
      <c r="A1094" s="4">
        <v>43774.583333333336</v>
      </c>
      <c r="B1094">
        <v>2371.6799999999998</v>
      </c>
    </row>
    <row r="1095" spans="1:2" x14ac:dyDescent="0.25">
      <c r="A1095" s="4">
        <v>43774.625</v>
      </c>
      <c r="B1095">
        <v>2354.4</v>
      </c>
    </row>
    <row r="1096" spans="1:2" x14ac:dyDescent="0.25">
      <c r="A1096" s="4">
        <v>43774.666666666664</v>
      </c>
      <c r="B1096">
        <v>2367.36</v>
      </c>
    </row>
    <row r="1097" spans="1:2" x14ac:dyDescent="0.25">
      <c r="A1097" s="4">
        <v>43774.708333333336</v>
      </c>
      <c r="B1097">
        <v>2380.3200000000002</v>
      </c>
    </row>
    <row r="1098" spans="1:2" x14ac:dyDescent="0.25">
      <c r="A1098" s="4">
        <v>43774.75</v>
      </c>
      <c r="B1098">
        <v>2393.2800000000002</v>
      </c>
    </row>
    <row r="1099" spans="1:2" x14ac:dyDescent="0.25">
      <c r="A1099" s="4">
        <v>43774.791666666664</v>
      </c>
      <c r="B1099">
        <v>2417.7600000000002</v>
      </c>
    </row>
    <row r="1100" spans="1:2" x14ac:dyDescent="0.25">
      <c r="A1100" s="4">
        <v>43774.833333333336</v>
      </c>
      <c r="B1100">
        <v>2374.56</v>
      </c>
    </row>
    <row r="1101" spans="1:2" x14ac:dyDescent="0.25">
      <c r="A1101" s="4">
        <v>43774.875</v>
      </c>
      <c r="B1101">
        <v>2393.2800000000002</v>
      </c>
    </row>
    <row r="1102" spans="1:2" x14ac:dyDescent="0.25">
      <c r="A1102" s="4">
        <v>43774.916666666664</v>
      </c>
      <c r="B1102">
        <v>2315.52</v>
      </c>
    </row>
    <row r="1103" spans="1:2" x14ac:dyDescent="0.25">
      <c r="A1103" s="4">
        <v>43774.958333333336</v>
      </c>
      <c r="B1103">
        <v>2273.7600000000002</v>
      </c>
    </row>
    <row r="1104" spans="1:2" x14ac:dyDescent="0.25">
      <c r="A1104" s="4">
        <v>43775</v>
      </c>
      <c r="B1104">
        <v>2278.08</v>
      </c>
    </row>
    <row r="1105" spans="1:2" x14ac:dyDescent="0.25">
      <c r="A1105" s="4">
        <v>43775.041666666664</v>
      </c>
      <c r="B1105">
        <v>2207.52</v>
      </c>
    </row>
    <row r="1106" spans="1:2" x14ac:dyDescent="0.25">
      <c r="A1106" s="4">
        <v>43775.083333333336</v>
      </c>
      <c r="B1106">
        <v>2213.2800000000002</v>
      </c>
    </row>
    <row r="1107" spans="1:2" x14ac:dyDescent="0.25">
      <c r="A1107" s="4">
        <v>43775.125</v>
      </c>
      <c r="B1107">
        <v>2177.2800000000002</v>
      </c>
    </row>
    <row r="1108" spans="1:2" x14ac:dyDescent="0.25">
      <c r="A1108" s="4">
        <v>43775.166666666664</v>
      </c>
      <c r="B1108">
        <v>2164.3200000000002</v>
      </c>
    </row>
    <row r="1109" spans="1:2" x14ac:dyDescent="0.25">
      <c r="A1109" s="4">
        <v>43775.208333333336</v>
      </c>
      <c r="B1109">
        <v>2129.7600000000002</v>
      </c>
    </row>
    <row r="1110" spans="1:2" x14ac:dyDescent="0.25">
      <c r="A1110" s="4">
        <v>43775.25</v>
      </c>
      <c r="B1110">
        <v>2128.3200000000002</v>
      </c>
    </row>
    <row r="1111" spans="1:2" x14ac:dyDescent="0.25">
      <c r="A1111" s="4">
        <v>43775.291666666664</v>
      </c>
      <c r="B1111">
        <v>2214.7199999999998</v>
      </c>
    </row>
    <row r="1112" spans="1:2" x14ac:dyDescent="0.25">
      <c r="A1112" s="4">
        <v>43775.333333333336</v>
      </c>
      <c r="B1112">
        <v>2167.1999999999998</v>
      </c>
    </row>
    <row r="1113" spans="1:2" x14ac:dyDescent="0.25">
      <c r="A1113" s="4">
        <v>43775.375</v>
      </c>
      <c r="B1113">
        <v>2233.44</v>
      </c>
    </row>
    <row r="1114" spans="1:2" x14ac:dyDescent="0.25">
      <c r="A1114" s="4">
        <v>43775.416666666664</v>
      </c>
      <c r="B1114">
        <v>2252.16</v>
      </c>
    </row>
    <row r="1115" spans="1:2" x14ac:dyDescent="0.25">
      <c r="A1115" s="4">
        <v>43775.458333333336</v>
      </c>
      <c r="B1115">
        <v>2260.8000000000002</v>
      </c>
    </row>
    <row r="1116" spans="1:2" x14ac:dyDescent="0.25">
      <c r="A1116" s="4">
        <v>43775.5</v>
      </c>
      <c r="B1116">
        <v>2337.12</v>
      </c>
    </row>
    <row r="1117" spans="1:2" x14ac:dyDescent="0.25">
      <c r="A1117" s="4">
        <v>43775.541666666664</v>
      </c>
      <c r="B1117">
        <v>2355.84</v>
      </c>
    </row>
    <row r="1118" spans="1:2" x14ac:dyDescent="0.25">
      <c r="A1118" s="4">
        <v>43775.583333333336</v>
      </c>
      <c r="B1118">
        <v>2311.1999999999998</v>
      </c>
    </row>
    <row r="1119" spans="1:2" x14ac:dyDescent="0.25">
      <c r="A1119" s="4">
        <v>43775.625</v>
      </c>
      <c r="B1119">
        <v>2344.3200000000002</v>
      </c>
    </row>
    <row r="1120" spans="1:2" x14ac:dyDescent="0.25">
      <c r="A1120" s="4">
        <v>43775.666666666664</v>
      </c>
      <c r="B1120">
        <v>2357.2800000000002</v>
      </c>
    </row>
    <row r="1121" spans="1:2" x14ac:dyDescent="0.25">
      <c r="A1121" s="4">
        <v>43775.708333333336</v>
      </c>
      <c r="B1121">
        <v>2364.48</v>
      </c>
    </row>
    <row r="1122" spans="1:2" x14ac:dyDescent="0.25">
      <c r="A1122" s="4">
        <v>43775.75</v>
      </c>
      <c r="B1122">
        <v>2357.2800000000002</v>
      </c>
    </row>
    <row r="1123" spans="1:2" x14ac:dyDescent="0.25">
      <c r="A1123" s="4">
        <v>43775.791666666664</v>
      </c>
      <c r="B1123">
        <v>2335.6799999999998</v>
      </c>
    </row>
    <row r="1124" spans="1:2" x14ac:dyDescent="0.25">
      <c r="A1124" s="4">
        <v>43775.833333333336</v>
      </c>
      <c r="B1124">
        <v>2338.56</v>
      </c>
    </row>
    <row r="1125" spans="1:2" x14ac:dyDescent="0.25">
      <c r="A1125" s="4">
        <v>43775.875</v>
      </c>
      <c r="B1125">
        <v>2328.48</v>
      </c>
    </row>
    <row r="1126" spans="1:2" x14ac:dyDescent="0.25">
      <c r="A1126" s="4">
        <v>43775.916666666664</v>
      </c>
      <c r="B1126">
        <v>2345.7600000000002</v>
      </c>
    </row>
    <row r="1127" spans="1:2" x14ac:dyDescent="0.25">
      <c r="A1127" s="4">
        <v>43775.958333333336</v>
      </c>
      <c r="B1127">
        <v>2279.52</v>
      </c>
    </row>
    <row r="1128" spans="1:2" x14ac:dyDescent="0.25">
      <c r="A1128" s="4">
        <v>43776</v>
      </c>
      <c r="B1128">
        <v>2286.7199999999998</v>
      </c>
    </row>
    <row r="1129" spans="1:2" x14ac:dyDescent="0.25">
      <c r="A1129" s="4">
        <v>43776.041666666664</v>
      </c>
      <c r="B1129">
        <v>2177.2800000000002</v>
      </c>
    </row>
    <row r="1130" spans="1:2" x14ac:dyDescent="0.25">
      <c r="A1130" s="4">
        <v>43776.083333333336</v>
      </c>
      <c r="B1130">
        <v>2193.12</v>
      </c>
    </row>
    <row r="1131" spans="1:2" x14ac:dyDescent="0.25">
      <c r="A1131" s="4">
        <v>43776.125</v>
      </c>
      <c r="B1131">
        <v>2165.7600000000002</v>
      </c>
    </row>
    <row r="1132" spans="1:2" x14ac:dyDescent="0.25">
      <c r="A1132" s="4">
        <v>43776.166666666664</v>
      </c>
      <c r="B1132">
        <v>2161.44</v>
      </c>
    </row>
    <row r="1133" spans="1:2" x14ac:dyDescent="0.25">
      <c r="A1133" s="4">
        <v>43776.208333333336</v>
      </c>
      <c r="B1133">
        <v>2132.64</v>
      </c>
    </row>
    <row r="1134" spans="1:2" x14ac:dyDescent="0.25">
      <c r="A1134" s="4">
        <v>43776.25</v>
      </c>
      <c r="B1134">
        <v>2144.16</v>
      </c>
    </row>
    <row r="1135" spans="1:2" x14ac:dyDescent="0.25">
      <c r="A1135" s="4">
        <v>43776.291666666664</v>
      </c>
      <c r="B1135">
        <v>2170.08</v>
      </c>
    </row>
    <row r="1136" spans="1:2" x14ac:dyDescent="0.25">
      <c r="A1136" s="4">
        <v>43776.333333333336</v>
      </c>
      <c r="B1136">
        <v>2178.7199999999998</v>
      </c>
    </row>
    <row r="1137" spans="1:2" x14ac:dyDescent="0.25">
      <c r="A1137" s="4">
        <v>43776.375</v>
      </c>
      <c r="B1137">
        <v>2244.96</v>
      </c>
    </row>
    <row r="1138" spans="1:2" x14ac:dyDescent="0.25">
      <c r="A1138" s="4">
        <v>43776.416666666664</v>
      </c>
      <c r="B1138">
        <v>2301.12</v>
      </c>
    </row>
    <row r="1139" spans="1:2" x14ac:dyDescent="0.25">
      <c r="A1139" s="4">
        <v>43776.458333333336</v>
      </c>
      <c r="B1139">
        <v>2334.2399999999998</v>
      </c>
    </row>
    <row r="1140" spans="1:2" x14ac:dyDescent="0.25">
      <c r="A1140" s="4">
        <v>43776.5</v>
      </c>
      <c r="B1140">
        <v>2337.12</v>
      </c>
    </row>
    <row r="1141" spans="1:2" x14ac:dyDescent="0.25">
      <c r="A1141" s="4">
        <v>43776.541666666664</v>
      </c>
      <c r="B1141">
        <v>2387.52</v>
      </c>
    </row>
    <row r="1142" spans="1:2" x14ac:dyDescent="0.25">
      <c r="A1142" s="4">
        <v>43776.583333333336</v>
      </c>
      <c r="B1142">
        <v>2396.16</v>
      </c>
    </row>
    <row r="1143" spans="1:2" x14ac:dyDescent="0.25">
      <c r="A1143" s="4">
        <v>43776.625</v>
      </c>
      <c r="B1143">
        <v>2393.2800000000002</v>
      </c>
    </row>
    <row r="1144" spans="1:2" x14ac:dyDescent="0.25">
      <c r="A1144" s="4">
        <v>43776.666666666664</v>
      </c>
      <c r="B1144">
        <v>2417.7600000000002</v>
      </c>
    </row>
    <row r="1145" spans="1:2" x14ac:dyDescent="0.25">
      <c r="A1145" s="4">
        <v>43776.708333333336</v>
      </c>
      <c r="B1145">
        <v>2453.7600000000002</v>
      </c>
    </row>
    <row r="1146" spans="1:2" x14ac:dyDescent="0.25">
      <c r="A1146" s="4">
        <v>43776.75</v>
      </c>
      <c r="B1146">
        <v>2459.52</v>
      </c>
    </row>
    <row r="1147" spans="1:2" x14ac:dyDescent="0.25">
      <c r="A1147" s="4">
        <v>43776.791666666664</v>
      </c>
      <c r="B1147">
        <v>2407.6799999999998</v>
      </c>
    </row>
    <row r="1148" spans="1:2" x14ac:dyDescent="0.25">
      <c r="A1148" s="4">
        <v>43776.833333333336</v>
      </c>
      <c r="B1148">
        <v>2440.8000000000002</v>
      </c>
    </row>
    <row r="1149" spans="1:2" x14ac:dyDescent="0.25">
      <c r="A1149" s="4">
        <v>43776.875</v>
      </c>
      <c r="B1149">
        <v>2397.6</v>
      </c>
    </row>
    <row r="1150" spans="1:2" x14ac:dyDescent="0.25">
      <c r="A1150" s="4">
        <v>43776.916666666664</v>
      </c>
      <c r="B1150">
        <v>2384.64</v>
      </c>
    </row>
    <row r="1151" spans="1:2" x14ac:dyDescent="0.25">
      <c r="A1151" s="4">
        <v>43776.958333333336</v>
      </c>
      <c r="B1151">
        <v>2314.08</v>
      </c>
    </row>
    <row r="1152" spans="1:2" x14ac:dyDescent="0.25">
      <c r="A1152" s="4">
        <v>43777</v>
      </c>
      <c r="B1152">
        <v>2278.08</v>
      </c>
    </row>
    <row r="1153" spans="1:2" x14ac:dyDescent="0.25">
      <c r="A1153" s="4">
        <v>43777.041666666664</v>
      </c>
      <c r="B1153">
        <v>2196</v>
      </c>
    </row>
    <row r="1154" spans="1:2" x14ac:dyDescent="0.25">
      <c r="A1154" s="4">
        <v>43777.083333333336</v>
      </c>
      <c r="B1154">
        <v>2210.4</v>
      </c>
    </row>
    <row r="1155" spans="1:2" x14ac:dyDescent="0.25">
      <c r="A1155" s="4">
        <v>43777.125</v>
      </c>
      <c r="B1155">
        <v>2148.48</v>
      </c>
    </row>
    <row r="1156" spans="1:2" x14ac:dyDescent="0.25">
      <c r="A1156" s="4">
        <v>43777.166666666664</v>
      </c>
      <c r="B1156">
        <v>2145.6</v>
      </c>
    </row>
    <row r="1157" spans="1:2" x14ac:dyDescent="0.25">
      <c r="A1157" s="4">
        <v>43777.208333333336</v>
      </c>
      <c r="B1157">
        <v>2111.04</v>
      </c>
    </row>
    <row r="1158" spans="1:2" x14ac:dyDescent="0.25">
      <c r="A1158" s="4">
        <v>43777.25</v>
      </c>
      <c r="B1158">
        <v>2136.96</v>
      </c>
    </row>
    <row r="1159" spans="1:2" x14ac:dyDescent="0.25">
      <c r="A1159" s="4">
        <v>43777.291666666664</v>
      </c>
      <c r="B1159">
        <v>2141.2800000000002</v>
      </c>
    </row>
    <row r="1160" spans="1:2" x14ac:dyDescent="0.25">
      <c r="A1160" s="4">
        <v>43777.333333333336</v>
      </c>
      <c r="B1160">
        <v>2178.7199999999998</v>
      </c>
    </row>
    <row r="1161" spans="1:2" x14ac:dyDescent="0.25">
      <c r="A1161" s="4">
        <v>43777.375</v>
      </c>
      <c r="B1161">
        <v>2217.6</v>
      </c>
    </row>
    <row r="1162" spans="1:2" x14ac:dyDescent="0.25">
      <c r="A1162" s="4">
        <v>43777.416666666664</v>
      </c>
      <c r="B1162">
        <v>2354.4</v>
      </c>
    </row>
    <row r="1163" spans="1:2" x14ac:dyDescent="0.25">
      <c r="A1163" s="4">
        <v>43777.458333333336</v>
      </c>
      <c r="B1163">
        <v>2380.3200000000002</v>
      </c>
    </row>
    <row r="1164" spans="1:2" x14ac:dyDescent="0.25">
      <c r="A1164" s="4">
        <v>43777.5</v>
      </c>
      <c r="B1164">
        <v>2394.7199999999998</v>
      </c>
    </row>
    <row r="1165" spans="1:2" x14ac:dyDescent="0.25">
      <c r="A1165" s="4">
        <v>43777.541666666664</v>
      </c>
      <c r="B1165">
        <v>2401.92</v>
      </c>
    </row>
    <row r="1166" spans="1:2" x14ac:dyDescent="0.25">
      <c r="A1166" s="4">
        <v>43777.583333333336</v>
      </c>
      <c r="B1166">
        <v>2416.3200000000002</v>
      </c>
    </row>
    <row r="1167" spans="1:2" x14ac:dyDescent="0.25">
      <c r="A1167" s="4">
        <v>43777.625</v>
      </c>
      <c r="B1167">
        <v>2413.44</v>
      </c>
    </row>
    <row r="1168" spans="1:2" x14ac:dyDescent="0.25">
      <c r="A1168" s="4">
        <v>43777.666666666664</v>
      </c>
      <c r="B1168">
        <v>2449.44</v>
      </c>
    </row>
    <row r="1169" spans="1:2" x14ac:dyDescent="0.25">
      <c r="A1169" s="4">
        <v>43777.708333333336</v>
      </c>
      <c r="B1169">
        <v>2471.04</v>
      </c>
    </row>
    <row r="1170" spans="1:2" x14ac:dyDescent="0.25">
      <c r="A1170" s="4">
        <v>43777.75</v>
      </c>
      <c r="B1170">
        <v>2517.12</v>
      </c>
    </row>
    <row r="1171" spans="1:2" x14ac:dyDescent="0.25">
      <c r="A1171" s="4">
        <v>43777.791666666664</v>
      </c>
      <c r="B1171">
        <v>2561.7600000000002</v>
      </c>
    </row>
    <row r="1172" spans="1:2" x14ac:dyDescent="0.25">
      <c r="A1172" s="4">
        <v>43777.833333333336</v>
      </c>
      <c r="B1172">
        <v>2576.16</v>
      </c>
    </row>
    <row r="1173" spans="1:2" x14ac:dyDescent="0.25">
      <c r="A1173" s="4">
        <v>43777.875</v>
      </c>
      <c r="B1173">
        <v>2541.6</v>
      </c>
    </row>
    <row r="1174" spans="1:2" x14ac:dyDescent="0.25">
      <c r="A1174" s="4">
        <v>43777.916666666664</v>
      </c>
      <c r="B1174">
        <v>2496.96</v>
      </c>
    </row>
    <row r="1175" spans="1:2" x14ac:dyDescent="0.25">
      <c r="A1175" s="4">
        <v>43777.958333333336</v>
      </c>
      <c r="B1175">
        <v>2502.7199999999998</v>
      </c>
    </row>
    <row r="1176" spans="1:2" x14ac:dyDescent="0.25">
      <c r="A1176" s="4">
        <v>43778</v>
      </c>
      <c r="B1176">
        <v>2495.52</v>
      </c>
    </row>
    <row r="1177" spans="1:2" x14ac:dyDescent="0.25">
      <c r="A1177" s="4">
        <v>43778.041666666664</v>
      </c>
      <c r="B1177">
        <v>2427.84</v>
      </c>
    </row>
    <row r="1178" spans="1:2" x14ac:dyDescent="0.25">
      <c r="A1178" s="4">
        <v>43778.083333333336</v>
      </c>
      <c r="B1178">
        <v>2407.6799999999998</v>
      </c>
    </row>
    <row r="1179" spans="1:2" x14ac:dyDescent="0.25">
      <c r="A1179" s="4">
        <v>43778.125</v>
      </c>
      <c r="B1179">
        <v>2314.08</v>
      </c>
    </row>
    <row r="1180" spans="1:2" x14ac:dyDescent="0.25">
      <c r="A1180" s="4">
        <v>43778.166666666664</v>
      </c>
      <c r="B1180">
        <v>2265.12</v>
      </c>
    </row>
    <row r="1181" spans="1:2" x14ac:dyDescent="0.25">
      <c r="A1181" s="4">
        <v>43778.208333333336</v>
      </c>
      <c r="B1181">
        <v>2208.96</v>
      </c>
    </row>
    <row r="1182" spans="1:2" x14ac:dyDescent="0.25">
      <c r="A1182" s="4">
        <v>43778.25</v>
      </c>
      <c r="B1182">
        <v>2200.3200000000002</v>
      </c>
    </row>
    <row r="1183" spans="1:2" x14ac:dyDescent="0.25">
      <c r="A1183" s="4">
        <v>43778.291666666664</v>
      </c>
      <c r="B1183">
        <v>2208.96</v>
      </c>
    </row>
    <row r="1184" spans="1:2" x14ac:dyDescent="0.25">
      <c r="A1184" s="4">
        <v>43778.333333333336</v>
      </c>
      <c r="B1184">
        <v>2211.84</v>
      </c>
    </row>
    <row r="1185" spans="1:2" x14ac:dyDescent="0.25">
      <c r="A1185" s="4">
        <v>43778.375</v>
      </c>
      <c r="B1185">
        <v>2282.4</v>
      </c>
    </row>
    <row r="1186" spans="1:2" x14ac:dyDescent="0.25">
      <c r="A1186" s="4">
        <v>43778.416666666664</v>
      </c>
      <c r="B1186">
        <v>2368.8000000000002</v>
      </c>
    </row>
    <row r="1187" spans="1:2" x14ac:dyDescent="0.25">
      <c r="A1187" s="4">
        <v>43778.458333333336</v>
      </c>
      <c r="B1187">
        <v>2426.4</v>
      </c>
    </row>
    <row r="1188" spans="1:2" x14ac:dyDescent="0.25">
      <c r="A1188" s="4">
        <v>43778.5</v>
      </c>
      <c r="B1188">
        <v>2437.92</v>
      </c>
    </row>
    <row r="1189" spans="1:2" x14ac:dyDescent="0.25">
      <c r="A1189" s="4">
        <v>43778.541666666664</v>
      </c>
      <c r="B1189">
        <v>2478.2399999999998</v>
      </c>
    </row>
    <row r="1190" spans="1:2" x14ac:dyDescent="0.25">
      <c r="A1190" s="4">
        <v>43778.583333333336</v>
      </c>
      <c r="B1190">
        <v>2509.92</v>
      </c>
    </row>
    <row r="1191" spans="1:2" x14ac:dyDescent="0.25">
      <c r="A1191" s="4">
        <v>43778.625</v>
      </c>
      <c r="B1191">
        <v>2560.3200000000002</v>
      </c>
    </row>
    <row r="1192" spans="1:2" x14ac:dyDescent="0.25">
      <c r="A1192" s="4">
        <v>43778.666666666664</v>
      </c>
      <c r="B1192">
        <v>2592</v>
      </c>
    </row>
    <row r="1193" spans="1:2" x14ac:dyDescent="0.25">
      <c r="A1193" s="4">
        <v>43778.708333333336</v>
      </c>
      <c r="B1193">
        <v>2623.68</v>
      </c>
    </row>
    <row r="1194" spans="1:2" x14ac:dyDescent="0.25">
      <c r="A1194" s="4">
        <v>43778.75</v>
      </c>
      <c r="B1194">
        <v>2662.56</v>
      </c>
    </row>
    <row r="1195" spans="1:2" x14ac:dyDescent="0.25">
      <c r="A1195" s="4">
        <v>43778.791666666664</v>
      </c>
      <c r="B1195">
        <v>2632.32</v>
      </c>
    </row>
    <row r="1196" spans="1:2" x14ac:dyDescent="0.25">
      <c r="A1196" s="4">
        <v>43778.833333333336</v>
      </c>
      <c r="B1196">
        <v>2584.8000000000002</v>
      </c>
    </row>
    <row r="1197" spans="1:2" x14ac:dyDescent="0.25">
      <c r="A1197" s="4">
        <v>43778.875</v>
      </c>
      <c r="B1197">
        <v>2561.7600000000002</v>
      </c>
    </row>
    <row r="1198" spans="1:2" x14ac:dyDescent="0.25">
      <c r="A1198" s="4">
        <v>43778.916666666664</v>
      </c>
      <c r="B1198">
        <v>2593.44</v>
      </c>
    </row>
    <row r="1199" spans="1:2" x14ac:dyDescent="0.25">
      <c r="A1199" s="4">
        <v>43778.958333333336</v>
      </c>
      <c r="B1199">
        <v>2571.84</v>
      </c>
    </row>
    <row r="1200" spans="1:2" x14ac:dyDescent="0.25">
      <c r="A1200" s="4">
        <v>43779</v>
      </c>
      <c r="B1200">
        <v>2606.4</v>
      </c>
    </row>
    <row r="1201" spans="1:2" x14ac:dyDescent="0.25">
      <c r="A1201" s="4">
        <v>43779.041666666664</v>
      </c>
      <c r="B1201">
        <v>2484</v>
      </c>
    </row>
    <row r="1202" spans="1:2" x14ac:dyDescent="0.25">
      <c r="A1202" s="4">
        <v>43779.083333333336</v>
      </c>
      <c r="B1202">
        <v>2337.12</v>
      </c>
    </row>
    <row r="1203" spans="1:2" x14ac:dyDescent="0.25">
      <c r="A1203" s="4">
        <v>43779.125</v>
      </c>
      <c r="B1203">
        <v>2316.96</v>
      </c>
    </row>
    <row r="1204" spans="1:2" x14ac:dyDescent="0.25">
      <c r="A1204" s="4">
        <v>43779.166666666664</v>
      </c>
      <c r="B1204">
        <v>2262.2399999999998</v>
      </c>
    </row>
    <row r="1205" spans="1:2" x14ac:dyDescent="0.25">
      <c r="A1205" s="4">
        <v>43779.208333333336</v>
      </c>
      <c r="B1205">
        <v>2240.64</v>
      </c>
    </row>
    <row r="1206" spans="1:2" x14ac:dyDescent="0.25">
      <c r="A1206" s="4">
        <v>43779.25</v>
      </c>
      <c r="B1206">
        <v>2226.2399999999998</v>
      </c>
    </row>
    <row r="1207" spans="1:2" x14ac:dyDescent="0.25">
      <c r="A1207" s="4">
        <v>43779.291666666664</v>
      </c>
      <c r="B1207">
        <v>2224.8000000000002</v>
      </c>
    </row>
    <row r="1208" spans="1:2" x14ac:dyDescent="0.25">
      <c r="A1208" s="4">
        <v>43779.333333333336</v>
      </c>
      <c r="B1208">
        <v>2221.92</v>
      </c>
    </row>
    <row r="1209" spans="1:2" x14ac:dyDescent="0.25">
      <c r="A1209" s="4">
        <v>43779.375</v>
      </c>
      <c r="B1209">
        <v>2293.92</v>
      </c>
    </row>
    <row r="1210" spans="1:2" x14ac:dyDescent="0.25">
      <c r="A1210" s="4">
        <v>43779.416666666664</v>
      </c>
      <c r="B1210">
        <v>2315.52</v>
      </c>
    </row>
    <row r="1211" spans="1:2" x14ac:dyDescent="0.25">
      <c r="A1211" s="4">
        <v>43779.458333333336</v>
      </c>
      <c r="B1211">
        <v>2397.6</v>
      </c>
    </row>
    <row r="1212" spans="1:2" x14ac:dyDescent="0.25">
      <c r="A1212" s="4">
        <v>43779.5</v>
      </c>
      <c r="B1212">
        <v>2471.04</v>
      </c>
    </row>
    <row r="1213" spans="1:2" x14ac:dyDescent="0.25">
      <c r="A1213" s="4">
        <v>43779.541666666664</v>
      </c>
      <c r="B1213">
        <v>2465.2800000000002</v>
      </c>
    </row>
    <row r="1214" spans="1:2" x14ac:dyDescent="0.25">
      <c r="A1214" s="4">
        <v>43779.583333333336</v>
      </c>
      <c r="B1214">
        <v>2445.12</v>
      </c>
    </row>
    <row r="1215" spans="1:2" x14ac:dyDescent="0.25">
      <c r="A1215" s="4">
        <v>43779.625</v>
      </c>
      <c r="B1215">
        <v>2463.84</v>
      </c>
    </row>
    <row r="1216" spans="1:2" x14ac:dyDescent="0.25">
      <c r="A1216" s="4">
        <v>43779.666666666664</v>
      </c>
      <c r="B1216">
        <v>2439.36</v>
      </c>
    </row>
    <row r="1217" spans="1:2" x14ac:dyDescent="0.25">
      <c r="A1217" s="4">
        <v>43779.708333333336</v>
      </c>
      <c r="B1217">
        <v>2511.36</v>
      </c>
    </row>
    <row r="1218" spans="1:2" x14ac:dyDescent="0.25">
      <c r="A1218" s="4">
        <v>43779.75</v>
      </c>
      <c r="B1218">
        <v>2485.44</v>
      </c>
    </row>
    <row r="1219" spans="1:2" x14ac:dyDescent="0.25">
      <c r="A1219" s="4">
        <v>43779.791666666664</v>
      </c>
      <c r="B1219">
        <v>2473.92</v>
      </c>
    </row>
    <row r="1220" spans="1:2" x14ac:dyDescent="0.25">
      <c r="A1220" s="4">
        <v>43779.833333333336</v>
      </c>
      <c r="B1220">
        <v>2466.7199999999998</v>
      </c>
    </row>
    <row r="1221" spans="1:2" x14ac:dyDescent="0.25">
      <c r="A1221" s="4">
        <v>43779.875</v>
      </c>
      <c r="B1221">
        <v>2448</v>
      </c>
    </row>
    <row r="1222" spans="1:2" x14ac:dyDescent="0.25">
      <c r="A1222" s="4">
        <v>43779.916666666664</v>
      </c>
      <c r="B1222">
        <v>2446.56</v>
      </c>
    </row>
    <row r="1223" spans="1:2" x14ac:dyDescent="0.25">
      <c r="A1223" s="4">
        <v>43779.958333333336</v>
      </c>
      <c r="B1223">
        <v>2354.4</v>
      </c>
    </row>
    <row r="1224" spans="1:2" x14ac:dyDescent="0.25">
      <c r="A1224" s="4">
        <v>43780</v>
      </c>
      <c r="B1224">
        <v>2360.16</v>
      </c>
    </row>
    <row r="1225" spans="1:2" x14ac:dyDescent="0.25">
      <c r="A1225" s="4">
        <v>43780.041666666664</v>
      </c>
      <c r="B1225">
        <v>2289.6</v>
      </c>
    </row>
    <row r="1226" spans="1:2" x14ac:dyDescent="0.25">
      <c r="A1226" s="4">
        <v>43780.083333333336</v>
      </c>
      <c r="B1226">
        <v>2250.7199999999998</v>
      </c>
    </row>
    <row r="1227" spans="1:2" x14ac:dyDescent="0.25">
      <c r="A1227" s="4">
        <v>43780.125</v>
      </c>
      <c r="B1227">
        <v>2246.4</v>
      </c>
    </row>
    <row r="1228" spans="1:2" x14ac:dyDescent="0.25">
      <c r="A1228" s="4">
        <v>43780.166666666664</v>
      </c>
      <c r="B1228">
        <v>2184.48</v>
      </c>
    </row>
    <row r="1229" spans="1:2" x14ac:dyDescent="0.25">
      <c r="A1229" s="4">
        <v>43780.208333333336</v>
      </c>
      <c r="B1229">
        <v>2177.2800000000002</v>
      </c>
    </row>
    <row r="1230" spans="1:2" x14ac:dyDescent="0.25">
      <c r="A1230" s="4">
        <v>43780.25</v>
      </c>
      <c r="B1230">
        <v>2197.44</v>
      </c>
    </row>
    <row r="1231" spans="1:2" x14ac:dyDescent="0.25">
      <c r="A1231" s="4">
        <v>43780.291666666664</v>
      </c>
      <c r="B1231">
        <v>2223.36</v>
      </c>
    </row>
    <row r="1232" spans="1:2" x14ac:dyDescent="0.25">
      <c r="A1232" s="4">
        <v>43780.333333333336</v>
      </c>
      <c r="B1232">
        <v>2242.08</v>
      </c>
    </row>
    <row r="1233" spans="1:2" x14ac:dyDescent="0.25">
      <c r="A1233" s="4">
        <v>43780.375</v>
      </c>
      <c r="B1233">
        <v>2292.48</v>
      </c>
    </row>
    <row r="1234" spans="1:2" x14ac:dyDescent="0.25">
      <c r="A1234" s="4">
        <v>43780.416666666664</v>
      </c>
      <c r="B1234">
        <v>2360.16</v>
      </c>
    </row>
    <row r="1235" spans="1:2" x14ac:dyDescent="0.25">
      <c r="A1235" s="4">
        <v>43780.458333333336</v>
      </c>
      <c r="B1235">
        <v>2348.64</v>
      </c>
    </row>
    <row r="1236" spans="1:2" x14ac:dyDescent="0.25">
      <c r="A1236" s="4">
        <v>43780.5</v>
      </c>
      <c r="B1236">
        <v>2426.4</v>
      </c>
    </row>
    <row r="1237" spans="1:2" x14ac:dyDescent="0.25">
      <c r="A1237" s="4">
        <v>43780.541666666664</v>
      </c>
      <c r="B1237">
        <v>2433.6</v>
      </c>
    </row>
    <row r="1238" spans="1:2" x14ac:dyDescent="0.25">
      <c r="A1238" s="4">
        <v>43780.583333333336</v>
      </c>
      <c r="B1238">
        <v>2433.6</v>
      </c>
    </row>
    <row r="1239" spans="1:2" x14ac:dyDescent="0.25">
      <c r="A1239" s="4">
        <v>43780.625</v>
      </c>
      <c r="B1239">
        <v>2443.6799999999998</v>
      </c>
    </row>
    <row r="1240" spans="1:2" x14ac:dyDescent="0.25">
      <c r="A1240" s="4">
        <v>43780.666666666664</v>
      </c>
      <c r="B1240">
        <v>2456.64</v>
      </c>
    </row>
    <row r="1241" spans="1:2" x14ac:dyDescent="0.25">
      <c r="A1241" s="4">
        <v>43780.708333333336</v>
      </c>
      <c r="B1241">
        <v>2473.92</v>
      </c>
    </row>
    <row r="1242" spans="1:2" x14ac:dyDescent="0.25">
      <c r="A1242" s="4">
        <v>43780.75</v>
      </c>
      <c r="B1242">
        <v>2466.7199999999998</v>
      </c>
    </row>
    <row r="1243" spans="1:2" x14ac:dyDescent="0.25">
      <c r="A1243" s="4">
        <v>43780.791666666664</v>
      </c>
      <c r="B1243">
        <v>2430.7199999999998</v>
      </c>
    </row>
    <row r="1244" spans="1:2" x14ac:dyDescent="0.25">
      <c r="A1244" s="4">
        <v>43780.833333333336</v>
      </c>
      <c r="B1244">
        <v>2445.12</v>
      </c>
    </row>
    <row r="1245" spans="1:2" x14ac:dyDescent="0.25">
      <c r="A1245" s="4">
        <v>43780.875</v>
      </c>
      <c r="B1245">
        <v>2409.12</v>
      </c>
    </row>
    <row r="1246" spans="1:2" x14ac:dyDescent="0.25">
      <c r="A1246" s="4">
        <v>43780.916666666664</v>
      </c>
      <c r="B1246">
        <v>2413.44</v>
      </c>
    </row>
    <row r="1247" spans="1:2" x14ac:dyDescent="0.25">
      <c r="A1247" s="4">
        <v>43780.958333333336</v>
      </c>
      <c r="B1247">
        <v>2355.84</v>
      </c>
    </row>
    <row r="1248" spans="1:2" x14ac:dyDescent="0.25">
      <c r="A1248" s="4">
        <v>43781</v>
      </c>
      <c r="B1248">
        <v>2315.52</v>
      </c>
    </row>
    <row r="1249" spans="1:2" x14ac:dyDescent="0.25">
      <c r="A1249" s="4">
        <v>43781.041666666664</v>
      </c>
      <c r="B1249">
        <v>2262.2399999999998</v>
      </c>
    </row>
    <row r="1250" spans="1:2" x14ac:dyDescent="0.25">
      <c r="A1250" s="4">
        <v>43781.083333333336</v>
      </c>
      <c r="B1250">
        <v>2269.44</v>
      </c>
    </row>
    <row r="1251" spans="1:2" x14ac:dyDescent="0.25">
      <c r="A1251" s="4">
        <v>43781.125</v>
      </c>
      <c r="B1251">
        <v>2229.12</v>
      </c>
    </row>
    <row r="1252" spans="1:2" x14ac:dyDescent="0.25">
      <c r="A1252" s="4">
        <v>43781.166666666664</v>
      </c>
      <c r="B1252">
        <v>2219.04</v>
      </c>
    </row>
    <row r="1253" spans="1:2" x14ac:dyDescent="0.25">
      <c r="A1253" s="4">
        <v>43781.208333333336</v>
      </c>
      <c r="B1253">
        <v>2219.04</v>
      </c>
    </row>
    <row r="1254" spans="1:2" x14ac:dyDescent="0.25">
      <c r="A1254" s="4">
        <v>43781.25</v>
      </c>
      <c r="B1254">
        <v>2206.08</v>
      </c>
    </row>
    <row r="1255" spans="1:2" x14ac:dyDescent="0.25">
      <c r="A1255" s="4">
        <v>43781.291666666664</v>
      </c>
      <c r="B1255">
        <v>2247.84</v>
      </c>
    </row>
    <row r="1256" spans="1:2" x14ac:dyDescent="0.25">
      <c r="A1256" s="4">
        <v>43781.333333333336</v>
      </c>
      <c r="B1256">
        <v>2299.6799999999998</v>
      </c>
    </row>
    <row r="1257" spans="1:2" x14ac:dyDescent="0.25">
      <c r="A1257" s="4">
        <v>43781.375</v>
      </c>
      <c r="B1257">
        <v>2312.64</v>
      </c>
    </row>
    <row r="1258" spans="1:2" x14ac:dyDescent="0.25">
      <c r="A1258" s="4">
        <v>43781.416666666664</v>
      </c>
      <c r="B1258">
        <v>2347.1999999999998</v>
      </c>
    </row>
    <row r="1259" spans="1:2" x14ac:dyDescent="0.25">
      <c r="A1259" s="4">
        <v>43781.458333333336</v>
      </c>
      <c r="B1259">
        <v>2378.88</v>
      </c>
    </row>
    <row r="1260" spans="1:2" x14ac:dyDescent="0.25">
      <c r="A1260" s="4">
        <v>43781.5</v>
      </c>
      <c r="B1260">
        <v>2345.7600000000002</v>
      </c>
    </row>
    <row r="1261" spans="1:2" x14ac:dyDescent="0.25">
      <c r="A1261" s="4">
        <v>43781.541666666664</v>
      </c>
      <c r="B1261">
        <v>2396.16</v>
      </c>
    </row>
    <row r="1262" spans="1:2" x14ac:dyDescent="0.25">
      <c r="A1262" s="4">
        <v>43781.583333333336</v>
      </c>
      <c r="B1262">
        <v>2429.2800000000002</v>
      </c>
    </row>
    <row r="1263" spans="1:2" x14ac:dyDescent="0.25">
      <c r="A1263" s="4">
        <v>43781.625</v>
      </c>
      <c r="B1263">
        <v>2337.12</v>
      </c>
    </row>
    <row r="1264" spans="1:2" x14ac:dyDescent="0.25">
      <c r="A1264" s="4">
        <v>43781.666666666664</v>
      </c>
      <c r="B1264">
        <v>2373.12</v>
      </c>
    </row>
    <row r="1265" spans="1:2" x14ac:dyDescent="0.25">
      <c r="A1265" s="4">
        <v>43781.708333333336</v>
      </c>
      <c r="B1265">
        <v>2404.8000000000002</v>
      </c>
    </row>
    <row r="1266" spans="1:2" x14ac:dyDescent="0.25">
      <c r="A1266" s="4">
        <v>43781.75</v>
      </c>
      <c r="B1266">
        <v>2400.48</v>
      </c>
    </row>
    <row r="1267" spans="1:2" x14ac:dyDescent="0.25">
      <c r="A1267" s="4">
        <v>43781.791666666664</v>
      </c>
      <c r="B1267">
        <v>2386.08</v>
      </c>
    </row>
    <row r="1268" spans="1:2" x14ac:dyDescent="0.25">
      <c r="A1268" s="4">
        <v>43781.833333333336</v>
      </c>
      <c r="B1268">
        <v>2354.4</v>
      </c>
    </row>
    <row r="1269" spans="1:2" x14ac:dyDescent="0.25">
      <c r="A1269" s="4">
        <v>43781.875</v>
      </c>
      <c r="B1269">
        <v>2345.7600000000002</v>
      </c>
    </row>
    <row r="1270" spans="1:2" x14ac:dyDescent="0.25">
      <c r="A1270" s="4">
        <v>43781.916666666664</v>
      </c>
      <c r="B1270">
        <v>2314.08</v>
      </c>
    </row>
    <row r="1271" spans="1:2" x14ac:dyDescent="0.25">
      <c r="A1271" s="4">
        <v>43781.958333333336</v>
      </c>
      <c r="B1271">
        <v>2301.12</v>
      </c>
    </row>
    <row r="1272" spans="1:2" x14ac:dyDescent="0.25">
      <c r="A1272" s="4">
        <v>43782</v>
      </c>
      <c r="B1272">
        <v>2292.48</v>
      </c>
    </row>
    <row r="1273" spans="1:2" x14ac:dyDescent="0.25">
      <c r="A1273" s="4">
        <v>43782.041666666664</v>
      </c>
      <c r="B1273">
        <v>2229.12</v>
      </c>
    </row>
    <row r="1274" spans="1:2" x14ac:dyDescent="0.25">
      <c r="A1274" s="4">
        <v>43782.083333333336</v>
      </c>
      <c r="B1274">
        <v>2272.3200000000002</v>
      </c>
    </row>
    <row r="1275" spans="1:2" x14ac:dyDescent="0.25">
      <c r="A1275" s="4">
        <v>43782.125</v>
      </c>
      <c r="B1275">
        <v>2203.1999999999998</v>
      </c>
    </row>
    <row r="1276" spans="1:2" x14ac:dyDescent="0.25">
      <c r="A1276" s="4">
        <v>43782.166666666664</v>
      </c>
      <c r="B1276">
        <v>2221.92</v>
      </c>
    </row>
    <row r="1277" spans="1:2" x14ac:dyDescent="0.25">
      <c r="A1277" s="4">
        <v>43782.208333333336</v>
      </c>
      <c r="B1277">
        <v>2201.7600000000002</v>
      </c>
    </row>
    <row r="1278" spans="1:2" x14ac:dyDescent="0.25">
      <c r="A1278" s="4">
        <v>43782.25</v>
      </c>
      <c r="B1278">
        <v>2208.96</v>
      </c>
    </row>
    <row r="1279" spans="1:2" x14ac:dyDescent="0.25">
      <c r="A1279" s="4">
        <v>43782.291666666664</v>
      </c>
      <c r="B1279">
        <v>2299.6799999999998</v>
      </c>
    </row>
    <row r="1280" spans="1:2" x14ac:dyDescent="0.25">
      <c r="A1280" s="4">
        <v>43782.333333333336</v>
      </c>
      <c r="B1280">
        <v>2286.7199999999998</v>
      </c>
    </row>
    <row r="1281" spans="1:2" x14ac:dyDescent="0.25">
      <c r="A1281" s="4">
        <v>43782.375</v>
      </c>
      <c r="B1281">
        <v>2315.52</v>
      </c>
    </row>
    <row r="1282" spans="1:2" x14ac:dyDescent="0.25">
      <c r="A1282" s="4">
        <v>43782.416666666664</v>
      </c>
      <c r="B1282">
        <v>2409.12</v>
      </c>
    </row>
    <row r="1283" spans="1:2" x14ac:dyDescent="0.25">
      <c r="A1283" s="4">
        <v>43782.458333333336</v>
      </c>
      <c r="B1283">
        <v>2430.7199999999998</v>
      </c>
    </row>
    <row r="1284" spans="1:2" x14ac:dyDescent="0.25">
      <c r="A1284" s="4">
        <v>43782.5</v>
      </c>
      <c r="B1284">
        <v>2412</v>
      </c>
    </row>
    <row r="1285" spans="1:2" x14ac:dyDescent="0.25">
      <c r="A1285" s="4">
        <v>43782.541666666664</v>
      </c>
      <c r="B1285">
        <v>2383.1999999999998</v>
      </c>
    </row>
    <row r="1286" spans="1:2" x14ac:dyDescent="0.25">
      <c r="A1286" s="4">
        <v>43782.583333333336</v>
      </c>
      <c r="B1286">
        <v>2436.48</v>
      </c>
    </row>
    <row r="1287" spans="1:2" x14ac:dyDescent="0.25">
      <c r="A1287" s="4">
        <v>43782.625</v>
      </c>
      <c r="B1287">
        <v>2445.12</v>
      </c>
    </row>
    <row r="1288" spans="1:2" x14ac:dyDescent="0.25">
      <c r="A1288" s="4">
        <v>43782.666666666664</v>
      </c>
      <c r="B1288">
        <v>2387.52</v>
      </c>
    </row>
    <row r="1289" spans="1:2" x14ac:dyDescent="0.25">
      <c r="A1289" s="4">
        <v>43782.708333333336</v>
      </c>
      <c r="B1289">
        <v>2427.84</v>
      </c>
    </row>
    <row r="1290" spans="1:2" x14ac:dyDescent="0.25">
      <c r="A1290" s="4">
        <v>43782.75</v>
      </c>
      <c r="B1290">
        <v>2414.88</v>
      </c>
    </row>
    <row r="1291" spans="1:2" x14ac:dyDescent="0.25">
      <c r="A1291" s="4">
        <v>43782.791666666664</v>
      </c>
      <c r="B1291">
        <v>2427.84</v>
      </c>
    </row>
    <row r="1292" spans="1:2" x14ac:dyDescent="0.25">
      <c r="A1292" s="4">
        <v>43782.833333333336</v>
      </c>
      <c r="B1292">
        <v>2435.04</v>
      </c>
    </row>
    <row r="1293" spans="1:2" x14ac:dyDescent="0.25">
      <c r="A1293" s="4">
        <v>43782.875</v>
      </c>
      <c r="B1293">
        <v>2380.3200000000002</v>
      </c>
    </row>
    <row r="1294" spans="1:2" x14ac:dyDescent="0.25">
      <c r="A1294" s="4">
        <v>43782.916666666664</v>
      </c>
      <c r="B1294">
        <v>2391.84</v>
      </c>
    </row>
    <row r="1295" spans="1:2" x14ac:dyDescent="0.25">
      <c r="A1295" s="4">
        <v>43782.958333333336</v>
      </c>
      <c r="B1295">
        <v>2318.4</v>
      </c>
    </row>
    <row r="1296" spans="1:2" x14ac:dyDescent="0.25">
      <c r="A1296" s="4">
        <v>43783</v>
      </c>
      <c r="B1296">
        <v>2276.64</v>
      </c>
    </row>
    <row r="1297" spans="1:2" x14ac:dyDescent="0.25">
      <c r="A1297" s="4">
        <v>43783.041666666664</v>
      </c>
      <c r="B1297">
        <v>2243.52</v>
      </c>
    </row>
    <row r="1298" spans="1:2" x14ac:dyDescent="0.25">
      <c r="A1298" s="4">
        <v>43783.083333333336</v>
      </c>
      <c r="B1298">
        <v>2233.44</v>
      </c>
    </row>
    <row r="1299" spans="1:2" x14ac:dyDescent="0.25">
      <c r="A1299" s="4">
        <v>43783.125</v>
      </c>
      <c r="B1299">
        <v>2194.56</v>
      </c>
    </row>
    <row r="1300" spans="1:2" x14ac:dyDescent="0.25">
      <c r="A1300" s="4">
        <v>43783.166666666664</v>
      </c>
      <c r="B1300">
        <v>2089.44</v>
      </c>
    </row>
    <row r="1301" spans="1:2" x14ac:dyDescent="0.25">
      <c r="A1301" s="4">
        <v>43783.208333333336</v>
      </c>
      <c r="B1301">
        <v>2158.56</v>
      </c>
    </row>
    <row r="1302" spans="1:2" x14ac:dyDescent="0.25">
      <c r="A1302" s="4">
        <v>43783.25</v>
      </c>
      <c r="B1302">
        <v>2183.04</v>
      </c>
    </row>
    <row r="1303" spans="1:2" x14ac:dyDescent="0.25">
      <c r="A1303" s="4">
        <v>43783.291666666664</v>
      </c>
      <c r="B1303">
        <v>2223.36</v>
      </c>
    </row>
    <row r="1304" spans="1:2" x14ac:dyDescent="0.25">
      <c r="A1304" s="4">
        <v>43783.333333333336</v>
      </c>
      <c r="B1304">
        <v>2185.92</v>
      </c>
    </row>
    <row r="1305" spans="1:2" x14ac:dyDescent="0.25">
      <c r="A1305" s="4">
        <v>43783.375</v>
      </c>
      <c r="B1305">
        <v>2268</v>
      </c>
    </row>
    <row r="1306" spans="1:2" x14ac:dyDescent="0.25">
      <c r="A1306" s="4">
        <v>43783.416666666664</v>
      </c>
      <c r="B1306">
        <v>2350.08</v>
      </c>
    </row>
    <row r="1307" spans="1:2" x14ac:dyDescent="0.25">
      <c r="A1307" s="4">
        <v>43783.458333333336</v>
      </c>
      <c r="B1307">
        <v>2373.12</v>
      </c>
    </row>
    <row r="1308" spans="1:2" x14ac:dyDescent="0.25">
      <c r="A1308" s="4">
        <v>43783.5</v>
      </c>
      <c r="B1308">
        <v>2394.7199999999998</v>
      </c>
    </row>
    <row r="1309" spans="1:2" x14ac:dyDescent="0.25">
      <c r="A1309" s="4">
        <v>43783.541666666664</v>
      </c>
      <c r="B1309">
        <v>2399.04</v>
      </c>
    </row>
    <row r="1310" spans="1:2" x14ac:dyDescent="0.25">
      <c r="A1310" s="4">
        <v>43783.583333333336</v>
      </c>
      <c r="B1310">
        <v>2429.2800000000002</v>
      </c>
    </row>
    <row r="1311" spans="1:2" x14ac:dyDescent="0.25">
      <c r="A1311" s="4">
        <v>43783.625</v>
      </c>
      <c r="B1311">
        <v>2416.3200000000002</v>
      </c>
    </row>
    <row r="1312" spans="1:2" x14ac:dyDescent="0.25">
      <c r="A1312" s="4">
        <v>43783.666666666664</v>
      </c>
      <c r="B1312">
        <v>2422.08</v>
      </c>
    </row>
    <row r="1313" spans="1:2" x14ac:dyDescent="0.25">
      <c r="A1313" s="4">
        <v>43783.708333333336</v>
      </c>
      <c r="B1313">
        <v>2420.64</v>
      </c>
    </row>
    <row r="1314" spans="1:2" x14ac:dyDescent="0.25">
      <c r="A1314" s="4">
        <v>43783.75</v>
      </c>
      <c r="B1314">
        <v>2430.7199999999998</v>
      </c>
    </row>
    <row r="1315" spans="1:2" x14ac:dyDescent="0.25">
      <c r="A1315" s="4">
        <v>43783.791666666664</v>
      </c>
      <c r="B1315">
        <v>2403.36</v>
      </c>
    </row>
    <row r="1316" spans="1:2" x14ac:dyDescent="0.25">
      <c r="A1316" s="4">
        <v>43783.833333333336</v>
      </c>
      <c r="B1316">
        <v>2404.8000000000002</v>
      </c>
    </row>
    <row r="1317" spans="1:2" x14ac:dyDescent="0.25">
      <c r="A1317" s="4">
        <v>43783.875</v>
      </c>
      <c r="B1317">
        <v>2381.7600000000002</v>
      </c>
    </row>
    <row r="1318" spans="1:2" x14ac:dyDescent="0.25">
      <c r="A1318" s="4">
        <v>43783.916666666664</v>
      </c>
      <c r="B1318">
        <v>2351.52</v>
      </c>
    </row>
    <row r="1319" spans="1:2" x14ac:dyDescent="0.25">
      <c r="A1319" s="4">
        <v>43783.958333333336</v>
      </c>
      <c r="B1319">
        <v>2338.56</v>
      </c>
    </row>
    <row r="1320" spans="1:2" x14ac:dyDescent="0.25">
      <c r="A1320" s="4">
        <v>43784</v>
      </c>
      <c r="B1320">
        <v>2247.84</v>
      </c>
    </row>
    <row r="1321" spans="1:2" x14ac:dyDescent="0.25">
      <c r="A1321" s="4">
        <v>43784.041666666664</v>
      </c>
      <c r="B1321">
        <v>2196</v>
      </c>
    </row>
    <row r="1322" spans="1:2" x14ac:dyDescent="0.25">
      <c r="A1322" s="4">
        <v>43784.083333333336</v>
      </c>
      <c r="B1322">
        <v>2216.16</v>
      </c>
    </row>
    <row r="1323" spans="1:2" x14ac:dyDescent="0.25">
      <c r="A1323" s="4">
        <v>43784.125</v>
      </c>
      <c r="B1323">
        <v>2142.7199999999998</v>
      </c>
    </row>
    <row r="1324" spans="1:2" x14ac:dyDescent="0.25">
      <c r="A1324" s="4">
        <v>43784.166666666664</v>
      </c>
      <c r="B1324">
        <v>2124</v>
      </c>
    </row>
    <row r="1325" spans="1:2" x14ac:dyDescent="0.25">
      <c r="A1325" s="4">
        <v>43784.208333333336</v>
      </c>
      <c r="B1325">
        <v>2102.4</v>
      </c>
    </row>
    <row r="1326" spans="1:2" x14ac:dyDescent="0.25">
      <c r="A1326" s="4">
        <v>43784.25</v>
      </c>
      <c r="B1326">
        <v>2108.16</v>
      </c>
    </row>
    <row r="1327" spans="1:2" x14ac:dyDescent="0.25">
      <c r="A1327" s="4">
        <v>43784.291666666664</v>
      </c>
      <c r="B1327">
        <v>2170.08</v>
      </c>
    </row>
    <row r="1328" spans="1:2" x14ac:dyDescent="0.25">
      <c r="A1328" s="4">
        <v>43784.333333333336</v>
      </c>
      <c r="B1328">
        <v>2160</v>
      </c>
    </row>
    <row r="1329" spans="1:2" x14ac:dyDescent="0.25">
      <c r="A1329" s="4">
        <v>43784.375</v>
      </c>
      <c r="B1329">
        <v>2243.52</v>
      </c>
    </row>
    <row r="1330" spans="1:2" x14ac:dyDescent="0.25">
      <c r="A1330" s="4">
        <v>43784.416666666664</v>
      </c>
      <c r="B1330">
        <v>2344.3200000000002</v>
      </c>
    </row>
    <row r="1331" spans="1:2" x14ac:dyDescent="0.25">
      <c r="A1331" s="4">
        <v>43784.458333333336</v>
      </c>
      <c r="B1331">
        <v>2361.6</v>
      </c>
    </row>
    <row r="1332" spans="1:2" x14ac:dyDescent="0.25">
      <c r="A1332" s="4">
        <v>43784.5</v>
      </c>
      <c r="B1332">
        <v>2450.88</v>
      </c>
    </row>
    <row r="1333" spans="1:2" x14ac:dyDescent="0.25">
      <c r="A1333" s="4">
        <v>43784.541666666664</v>
      </c>
      <c r="B1333">
        <v>2416.3200000000002</v>
      </c>
    </row>
    <row r="1334" spans="1:2" x14ac:dyDescent="0.25">
      <c r="A1334" s="4">
        <v>43784.583333333336</v>
      </c>
      <c r="B1334">
        <v>2420.64</v>
      </c>
    </row>
    <row r="1335" spans="1:2" x14ac:dyDescent="0.25">
      <c r="A1335" s="4">
        <v>43784.625</v>
      </c>
      <c r="B1335">
        <v>2453.7600000000002</v>
      </c>
    </row>
    <row r="1336" spans="1:2" x14ac:dyDescent="0.25">
      <c r="A1336" s="4">
        <v>43784.666666666664</v>
      </c>
      <c r="B1336">
        <v>2439.36</v>
      </c>
    </row>
    <row r="1337" spans="1:2" x14ac:dyDescent="0.25">
      <c r="A1337" s="4">
        <v>43784.708333333336</v>
      </c>
      <c r="B1337">
        <v>2449.44</v>
      </c>
    </row>
    <row r="1338" spans="1:2" x14ac:dyDescent="0.25">
      <c r="A1338" s="4">
        <v>43784.75</v>
      </c>
      <c r="B1338">
        <v>2448</v>
      </c>
    </row>
    <row r="1339" spans="1:2" x14ac:dyDescent="0.25">
      <c r="A1339" s="4">
        <v>43784.791666666664</v>
      </c>
      <c r="B1339">
        <v>2427.84</v>
      </c>
    </row>
    <row r="1340" spans="1:2" x14ac:dyDescent="0.25">
      <c r="A1340" s="4">
        <v>43784.833333333336</v>
      </c>
      <c r="B1340">
        <v>2460.96</v>
      </c>
    </row>
    <row r="1341" spans="1:2" x14ac:dyDescent="0.25">
      <c r="A1341" s="4">
        <v>43784.875</v>
      </c>
      <c r="B1341">
        <v>2481.12</v>
      </c>
    </row>
    <row r="1342" spans="1:2" x14ac:dyDescent="0.25">
      <c r="A1342" s="4">
        <v>43784.916666666664</v>
      </c>
      <c r="B1342">
        <v>2455.1999999999998</v>
      </c>
    </row>
    <row r="1343" spans="1:2" x14ac:dyDescent="0.25">
      <c r="A1343" s="4">
        <v>43784.958333333336</v>
      </c>
      <c r="B1343">
        <v>2448</v>
      </c>
    </row>
    <row r="1344" spans="1:2" x14ac:dyDescent="0.25">
      <c r="A1344" s="4">
        <v>43785</v>
      </c>
      <c r="B1344">
        <v>2397.6</v>
      </c>
    </row>
    <row r="1345" spans="1:2" x14ac:dyDescent="0.25">
      <c r="A1345" s="4">
        <v>43785.041666666664</v>
      </c>
      <c r="B1345">
        <v>2361.6</v>
      </c>
    </row>
    <row r="1346" spans="1:2" x14ac:dyDescent="0.25">
      <c r="A1346" s="4">
        <v>43785.083333333336</v>
      </c>
      <c r="B1346">
        <v>2285.2800000000002</v>
      </c>
    </row>
    <row r="1347" spans="1:2" x14ac:dyDescent="0.25">
      <c r="A1347" s="4">
        <v>43785.125</v>
      </c>
      <c r="B1347">
        <v>2239.1999999999998</v>
      </c>
    </row>
    <row r="1348" spans="1:2" x14ac:dyDescent="0.25">
      <c r="A1348" s="4">
        <v>43785.166666666664</v>
      </c>
      <c r="B1348">
        <v>2190.2399999999998</v>
      </c>
    </row>
    <row r="1349" spans="1:2" x14ac:dyDescent="0.25">
      <c r="A1349" s="4">
        <v>43785.208333333336</v>
      </c>
      <c r="B1349">
        <v>2152.8000000000002</v>
      </c>
    </row>
    <row r="1350" spans="1:2" x14ac:dyDescent="0.25">
      <c r="A1350" s="4">
        <v>43785.25</v>
      </c>
      <c r="B1350">
        <v>2134.08</v>
      </c>
    </row>
    <row r="1351" spans="1:2" x14ac:dyDescent="0.25">
      <c r="A1351" s="4">
        <v>43785.291666666664</v>
      </c>
      <c r="B1351">
        <v>2154.2399999999998</v>
      </c>
    </row>
    <row r="1352" spans="1:2" x14ac:dyDescent="0.25">
      <c r="A1352" s="4">
        <v>43785.333333333336</v>
      </c>
      <c r="B1352">
        <v>2172.96</v>
      </c>
    </row>
    <row r="1353" spans="1:2" x14ac:dyDescent="0.25">
      <c r="A1353" s="4">
        <v>43785.375</v>
      </c>
      <c r="B1353">
        <v>2244.96</v>
      </c>
    </row>
    <row r="1354" spans="1:2" x14ac:dyDescent="0.25">
      <c r="A1354" s="4">
        <v>43785.416666666664</v>
      </c>
      <c r="B1354">
        <v>2269.44</v>
      </c>
    </row>
    <row r="1355" spans="1:2" x14ac:dyDescent="0.25">
      <c r="A1355" s="4">
        <v>43785.458333333336</v>
      </c>
      <c r="B1355">
        <v>2342.88</v>
      </c>
    </row>
    <row r="1356" spans="1:2" x14ac:dyDescent="0.25">
      <c r="A1356" s="4">
        <v>43785.5</v>
      </c>
      <c r="B1356">
        <v>2357.2800000000002</v>
      </c>
    </row>
    <row r="1357" spans="1:2" x14ac:dyDescent="0.25">
      <c r="A1357" s="4">
        <v>43785.541666666664</v>
      </c>
      <c r="B1357">
        <v>2367.36</v>
      </c>
    </row>
    <row r="1358" spans="1:2" x14ac:dyDescent="0.25">
      <c r="A1358" s="4">
        <v>43785.583333333336</v>
      </c>
      <c r="B1358">
        <v>2381.7600000000002</v>
      </c>
    </row>
    <row r="1359" spans="1:2" x14ac:dyDescent="0.25">
      <c r="A1359" s="4">
        <v>43785.625</v>
      </c>
      <c r="B1359">
        <v>2376</v>
      </c>
    </row>
    <row r="1360" spans="1:2" x14ac:dyDescent="0.25">
      <c r="A1360" s="4">
        <v>43785.666666666664</v>
      </c>
      <c r="B1360">
        <v>2450.88</v>
      </c>
    </row>
    <row r="1361" spans="1:2" x14ac:dyDescent="0.25">
      <c r="A1361" s="4">
        <v>43785.708333333336</v>
      </c>
      <c r="B1361">
        <v>2450.88</v>
      </c>
    </row>
    <row r="1362" spans="1:2" x14ac:dyDescent="0.25">
      <c r="A1362" s="4">
        <v>43785.75</v>
      </c>
      <c r="B1362">
        <v>2459.52</v>
      </c>
    </row>
    <row r="1363" spans="1:2" x14ac:dyDescent="0.25">
      <c r="A1363" s="4">
        <v>43785.791666666664</v>
      </c>
      <c r="B1363">
        <v>2488.3200000000002</v>
      </c>
    </row>
    <row r="1364" spans="1:2" x14ac:dyDescent="0.25">
      <c r="A1364" s="4">
        <v>43785.833333333336</v>
      </c>
      <c r="B1364">
        <v>2501.2800000000002</v>
      </c>
    </row>
    <row r="1365" spans="1:2" x14ac:dyDescent="0.25">
      <c r="A1365" s="4">
        <v>43785.875</v>
      </c>
      <c r="B1365">
        <v>2471.04</v>
      </c>
    </row>
    <row r="1366" spans="1:2" x14ac:dyDescent="0.25">
      <c r="A1366" s="4">
        <v>43785.916666666664</v>
      </c>
      <c r="B1366">
        <v>2485.44</v>
      </c>
    </row>
    <row r="1367" spans="1:2" x14ac:dyDescent="0.25">
      <c r="A1367" s="4">
        <v>43785.958333333336</v>
      </c>
      <c r="B1367">
        <v>2498.4</v>
      </c>
    </row>
    <row r="1368" spans="1:2" x14ac:dyDescent="0.25">
      <c r="A1368" s="4">
        <v>43786</v>
      </c>
      <c r="B1368">
        <v>2446.56</v>
      </c>
    </row>
    <row r="1369" spans="1:2" x14ac:dyDescent="0.25">
      <c r="A1369" s="4">
        <v>43786.041666666664</v>
      </c>
      <c r="B1369">
        <v>2432.16</v>
      </c>
    </row>
    <row r="1370" spans="1:2" x14ac:dyDescent="0.25">
      <c r="A1370" s="4">
        <v>43786.083333333336</v>
      </c>
      <c r="B1370">
        <v>2331.36</v>
      </c>
    </row>
    <row r="1371" spans="1:2" x14ac:dyDescent="0.25">
      <c r="A1371" s="4">
        <v>43786.125</v>
      </c>
      <c r="B1371">
        <v>2283.84</v>
      </c>
    </row>
    <row r="1372" spans="1:2" x14ac:dyDescent="0.25">
      <c r="A1372" s="4">
        <v>43786.166666666664</v>
      </c>
      <c r="B1372">
        <v>2201.7600000000002</v>
      </c>
    </row>
    <row r="1373" spans="1:2" x14ac:dyDescent="0.25">
      <c r="A1373" s="4">
        <v>43786.208333333336</v>
      </c>
      <c r="B1373">
        <v>2147.04</v>
      </c>
    </row>
    <row r="1374" spans="1:2" x14ac:dyDescent="0.25">
      <c r="A1374" s="4">
        <v>43786.25</v>
      </c>
      <c r="B1374">
        <v>2172.96</v>
      </c>
    </row>
    <row r="1375" spans="1:2" x14ac:dyDescent="0.25">
      <c r="A1375" s="4">
        <v>43786.291666666664</v>
      </c>
      <c r="B1375">
        <v>2216.16</v>
      </c>
    </row>
    <row r="1376" spans="1:2" x14ac:dyDescent="0.25">
      <c r="A1376" s="4">
        <v>43786.333333333336</v>
      </c>
      <c r="B1376">
        <v>2181.6</v>
      </c>
    </row>
    <row r="1377" spans="1:2" x14ac:dyDescent="0.25">
      <c r="A1377" s="4">
        <v>43786.375</v>
      </c>
      <c r="B1377">
        <v>2224.8000000000002</v>
      </c>
    </row>
    <row r="1378" spans="1:2" x14ac:dyDescent="0.25">
      <c r="A1378" s="4">
        <v>43786.416666666664</v>
      </c>
      <c r="B1378">
        <v>2364.48</v>
      </c>
    </row>
    <row r="1379" spans="1:2" x14ac:dyDescent="0.25">
      <c r="A1379" s="4">
        <v>43786.458333333336</v>
      </c>
      <c r="B1379">
        <v>2351.52</v>
      </c>
    </row>
    <row r="1380" spans="1:2" x14ac:dyDescent="0.25">
      <c r="A1380" s="4">
        <v>43786.5</v>
      </c>
      <c r="B1380">
        <v>2365.92</v>
      </c>
    </row>
    <row r="1381" spans="1:2" x14ac:dyDescent="0.25">
      <c r="A1381" s="4">
        <v>43786.541666666664</v>
      </c>
      <c r="B1381">
        <v>2327.04</v>
      </c>
    </row>
    <row r="1382" spans="1:2" x14ac:dyDescent="0.25">
      <c r="A1382" s="4">
        <v>43786.583333333336</v>
      </c>
      <c r="B1382">
        <v>2397.6</v>
      </c>
    </row>
    <row r="1383" spans="1:2" x14ac:dyDescent="0.25">
      <c r="A1383" s="4">
        <v>43786.625</v>
      </c>
      <c r="B1383">
        <v>2403.36</v>
      </c>
    </row>
    <row r="1384" spans="1:2" x14ac:dyDescent="0.25">
      <c r="A1384" s="4">
        <v>43786.666666666664</v>
      </c>
      <c r="B1384">
        <v>2404.8000000000002</v>
      </c>
    </row>
    <row r="1385" spans="1:2" x14ac:dyDescent="0.25">
      <c r="A1385" s="4">
        <v>43786.708333333336</v>
      </c>
      <c r="B1385">
        <v>2423.52</v>
      </c>
    </row>
    <row r="1386" spans="1:2" x14ac:dyDescent="0.25">
      <c r="A1386" s="4">
        <v>43786.75</v>
      </c>
      <c r="B1386">
        <v>2442.2399999999998</v>
      </c>
    </row>
    <row r="1387" spans="1:2" x14ac:dyDescent="0.25">
      <c r="A1387" s="4">
        <v>43786.791666666664</v>
      </c>
      <c r="B1387">
        <v>2380.3200000000002</v>
      </c>
    </row>
    <row r="1388" spans="1:2" x14ac:dyDescent="0.25">
      <c r="A1388" s="4">
        <v>43786.833333333336</v>
      </c>
      <c r="B1388">
        <v>2406.2399999999998</v>
      </c>
    </row>
    <row r="1389" spans="1:2" x14ac:dyDescent="0.25">
      <c r="A1389" s="4">
        <v>43786.875</v>
      </c>
      <c r="B1389">
        <v>2348.64</v>
      </c>
    </row>
    <row r="1390" spans="1:2" x14ac:dyDescent="0.25">
      <c r="A1390" s="4">
        <v>43786.916666666664</v>
      </c>
      <c r="B1390">
        <v>2340</v>
      </c>
    </row>
    <row r="1391" spans="1:2" x14ac:dyDescent="0.25">
      <c r="A1391" s="4">
        <v>43786.958333333336</v>
      </c>
      <c r="B1391">
        <v>2327.04</v>
      </c>
    </row>
    <row r="1392" spans="1:2" x14ac:dyDescent="0.25">
      <c r="A1392" s="4">
        <v>43787</v>
      </c>
      <c r="B1392">
        <v>2282.4</v>
      </c>
    </row>
    <row r="1393" spans="1:2" x14ac:dyDescent="0.25">
      <c r="A1393" s="4">
        <v>43787.041666666664</v>
      </c>
      <c r="B1393">
        <v>2219.04</v>
      </c>
    </row>
    <row r="1394" spans="1:2" x14ac:dyDescent="0.25">
      <c r="A1394" s="4">
        <v>43787.083333333336</v>
      </c>
      <c r="B1394">
        <v>2172.96</v>
      </c>
    </row>
    <row r="1395" spans="1:2" x14ac:dyDescent="0.25">
      <c r="A1395" s="4">
        <v>43787.125</v>
      </c>
      <c r="B1395">
        <v>2125.44</v>
      </c>
    </row>
    <row r="1396" spans="1:2" x14ac:dyDescent="0.25">
      <c r="A1396" s="4">
        <v>43787.166666666664</v>
      </c>
      <c r="B1396">
        <v>2138.4</v>
      </c>
    </row>
    <row r="1397" spans="1:2" x14ac:dyDescent="0.25">
      <c r="A1397" s="4">
        <v>43787.208333333336</v>
      </c>
      <c r="B1397">
        <v>2119.6799999999998</v>
      </c>
    </row>
    <row r="1398" spans="1:2" x14ac:dyDescent="0.25">
      <c r="A1398" s="4">
        <v>43787.25</v>
      </c>
      <c r="B1398">
        <v>2129.7600000000002</v>
      </c>
    </row>
    <row r="1399" spans="1:2" x14ac:dyDescent="0.25">
      <c r="A1399" s="4">
        <v>43787.291666666664</v>
      </c>
      <c r="B1399">
        <v>2134.08</v>
      </c>
    </row>
    <row r="1400" spans="1:2" x14ac:dyDescent="0.25">
      <c r="A1400" s="4">
        <v>43787.333333333336</v>
      </c>
      <c r="B1400">
        <v>2155.6799999999998</v>
      </c>
    </row>
    <row r="1401" spans="1:2" x14ac:dyDescent="0.25">
      <c r="A1401" s="4">
        <v>43787.375</v>
      </c>
      <c r="B1401">
        <v>2240.64</v>
      </c>
    </row>
    <row r="1402" spans="1:2" x14ac:dyDescent="0.25">
      <c r="A1402" s="4">
        <v>43787.416666666664</v>
      </c>
      <c r="B1402">
        <v>2299.6799999999998</v>
      </c>
    </row>
    <row r="1403" spans="1:2" x14ac:dyDescent="0.25">
      <c r="A1403" s="4">
        <v>43787.458333333336</v>
      </c>
      <c r="B1403">
        <v>2344.3200000000002</v>
      </c>
    </row>
    <row r="1404" spans="1:2" x14ac:dyDescent="0.25">
      <c r="A1404" s="4">
        <v>43787.5</v>
      </c>
      <c r="B1404">
        <v>2337.12</v>
      </c>
    </row>
    <row r="1405" spans="1:2" x14ac:dyDescent="0.25">
      <c r="A1405" s="4">
        <v>43787.541666666664</v>
      </c>
      <c r="B1405">
        <v>2350.08</v>
      </c>
    </row>
    <row r="1406" spans="1:2" x14ac:dyDescent="0.25">
      <c r="A1406" s="4">
        <v>43787.583333333336</v>
      </c>
      <c r="B1406">
        <v>2378.88</v>
      </c>
    </row>
    <row r="1407" spans="1:2" x14ac:dyDescent="0.25">
      <c r="A1407" s="4">
        <v>43787.625</v>
      </c>
      <c r="B1407">
        <v>2374.56</v>
      </c>
    </row>
    <row r="1408" spans="1:2" x14ac:dyDescent="0.25">
      <c r="A1408" s="4">
        <v>43787.666666666664</v>
      </c>
      <c r="B1408">
        <v>2388.96</v>
      </c>
    </row>
    <row r="1409" spans="1:2" x14ac:dyDescent="0.25">
      <c r="A1409" s="4">
        <v>43787.708333333336</v>
      </c>
      <c r="B1409">
        <v>2371.6799999999998</v>
      </c>
    </row>
    <row r="1410" spans="1:2" x14ac:dyDescent="0.25">
      <c r="A1410" s="4">
        <v>43787.75</v>
      </c>
      <c r="B1410">
        <v>2400.48</v>
      </c>
    </row>
    <row r="1411" spans="1:2" x14ac:dyDescent="0.25">
      <c r="A1411" s="4">
        <v>43787.791666666664</v>
      </c>
      <c r="B1411">
        <v>2355.84</v>
      </c>
    </row>
    <row r="1412" spans="1:2" x14ac:dyDescent="0.25">
      <c r="A1412" s="4">
        <v>43787.833333333336</v>
      </c>
      <c r="B1412">
        <v>2381.7600000000002</v>
      </c>
    </row>
    <row r="1413" spans="1:2" x14ac:dyDescent="0.25">
      <c r="A1413" s="4">
        <v>43787.875</v>
      </c>
      <c r="B1413">
        <v>2371.6799999999998</v>
      </c>
    </row>
    <row r="1414" spans="1:2" x14ac:dyDescent="0.25">
      <c r="A1414" s="4">
        <v>43787.916666666664</v>
      </c>
      <c r="B1414">
        <v>2368.8000000000002</v>
      </c>
    </row>
    <row r="1415" spans="1:2" x14ac:dyDescent="0.25">
      <c r="A1415" s="4">
        <v>43787.958333333336</v>
      </c>
      <c r="B1415">
        <v>2319.84</v>
      </c>
    </row>
    <row r="1416" spans="1:2" x14ac:dyDescent="0.25">
      <c r="A1416" s="4">
        <v>43788</v>
      </c>
      <c r="B1416">
        <v>2234.88</v>
      </c>
    </row>
    <row r="1417" spans="1:2" x14ac:dyDescent="0.25">
      <c r="A1417" s="4">
        <v>43788.041666666664</v>
      </c>
      <c r="B1417">
        <v>2167.1999999999998</v>
      </c>
    </row>
    <row r="1418" spans="1:2" x14ac:dyDescent="0.25">
      <c r="A1418" s="4">
        <v>43788.083333333336</v>
      </c>
      <c r="B1418">
        <v>2171.52</v>
      </c>
    </row>
    <row r="1419" spans="1:2" x14ac:dyDescent="0.25">
      <c r="A1419" s="4">
        <v>43788.125</v>
      </c>
      <c r="B1419">
        <v>2174.4</v>
      </c>
    </row>
    <row r="1420" spans="1:2" x14ac:dyDescent="0.25">
      <c r="A1420" s="4">
        <v>43788.166666666664</v>
      </c>
      <c r="B1420">
        <v>2155.6799999999998</v>
      </c>
    </row>
    <row r="1421" spans="1:2" x14ac:dyDescent="0.25">
      <c r="A1421" s="4">
        <v>43788.208333333336</v>
      </c>
      <c r="B1421">
        <v>2165.7600000000002</v>
      </c>
    </row>
    <row r="1422" spans="1:2" x14ac:dyDescent="0.25">
      <c r="A1422" s="4">
        <v>43788.25</v>
      </c>
      <c r="B1422">
        <v>2151.36</v>
      </c>
    </row>
    <row r="1423" spans="1:2" x14ac:dyDescent="0.25">
      <c r="A1423" s="4">
        <v>43788.291666666664</v>
      </c>
      <c r="B1423">
        <v>2178.7199999999998</v>
      </c>
    </row>
    <row r="1424" spans="1:2" x14ac:dyDescent="0.25">
      <c r="A1424" s="4">
        <v>43788.333333333336</v>
      </c>
      <c r="B1424">
        <v>2188.8000000000002</v>
      </c>
    </row>
    <row r="1425" spans="1:2" x14ac:dyDescent="0.25">
      <c r="A1425" s="4">
        <v>43788.375</v>
      </c>
      <c r="B1425">
        <v>2266.56</v>
      </c>
    </row>
    <row r="1426" spans="1:2" x14ac:dyDescent="0.25">
      <c r="A1426" s="4">
        <v>43788.416666666664</v>
      </c>
      <c r="B1426">
        <v>2337.12</v>
      </c>
    </row>
    <row r="1427" spans="1:2" x14ac:dyDescent="0.25">
      <c r="A1427" s="4">
        <v>43788.458333333336</v>
      </c>
      <c r="B1427">
        <v>2388.96</v>
      </c>
    </row>
    <row r="1428" spans="1:2" x14ac:dyDescent="0.25">
      <c r="A1428" s="4">
        <v>43788.5</v>
      </c>
      <c r="B1428">
        <v>2391.84</v>
      </c>
    </row>
    <row r="1429" spans="1:2" x14ac:dyDescent="0.25">
      <c r="A1429" s="4">
        <v>43788.541666666664</v>
      </c>
      <c r="B1429">
        <v>2420.64</v>
      </c>
    </row>
    <row r="1430" spans="1:2" x14ac:dyDescent="0.25">
      <c r="A1430" s="4">
        <v>43788.583333333336</v>
      </c>
      <c r="B1430">
        <v>2465.2800000000002</v>
      </c>
    </row>
    <row r="1431" spans="1:2" x14ac:dyDescent="0.25">
      <c r="A1431" s="4">
        <v>43788.625</v>
      </c>
      <c r="B1431">
        <v>2456.64</v>
      </c>
    </row>
    <row r="1432" spans="1:2" x14ac:dyDescent="0.25">
      <c r="A1432" s="4">
        <v>43788.666666666664</v>
      </c>
      <c r="B1432">
        <v>2462.4</v>
      </c>
    </row>
    <row r="1433" spans="1:2" x14ac:dyDescent="0.25">
      <c r="A1433" s="4">
        <v>43788.708333333336</v>
      </c>
      <c r="B1433">
        <v>2473.92</v>
      </c>
    </row>
    <row r="1434" spans="1:2" x14ac:dyDescent="0.25">
      <c r="A1434" s="4">
        <v>43788.75</v>
      </c>
      <c r="B1434">
        <v>2485.44</v>
      </c>
    </row>
    <row r="1435" spans="1:2" x14ac:dyDescent="0.25">
      <c r="A1435" s="4">
        <v>43788.791666666664</v>
      </c>
      <c r="B1435">
        <v>2484</v>
      </c>
    </row>
    <row r="1436" spans="1:2" x14ac:dyDescent="0.25">
      <c r="A1436" s="4">
        <v>43788.833333333336</v>
      </c>
      <c r="B1436">
        <v>2492.64</v>
      </c>
    </row>
    <row r="1437" spans="1:2" x14ac:dyDescent="0.25">
      <c r="A1437" s="4">
        <v>43788.875</v>
      </c>
      <c r="B1437">
        <v>2494.08</v>
      </c>
    </row>
    <row r="1438" spans="1:2" x14ac:dyDescent="0.25">
      <c r="A1438" s="4">
        <v>43788.916666666664</v>
      </c>
      <c r="B1438">
        <v>2410.56</v>
      </c>
    </row>
    <row r="1439" spans="1:2" x14ac:dyDescent="0.25">
      <c r="A1439" s="4">
        <v>43788.958333333336</v>
      </c>
      <c r="B1439">
        <v>2394.7199999999998</v>
      </c>
    </row>
    <row r="1440" spans="1:2" x14ac:dyDescent="0.25">
      <c r="A1440" s="4">
        <v>43789</v>
      </c>
      <c r="B1440">
        <v>2329.92</v>
      </c>
    </row>
    <row r="1441" spans="1:2" x14ac:dyDescent="0.25">
      <c r="A1441" s="4">
        <v>43789.041666666664</v>
      </c>
      <c r="B1441">
        <v>2265.12</v>
      </c>
    </row>
    <row r="1442" spans="1:2" x14ac:dyDescent="0.25">
      <c r="A1442" s="4">
        <v>43789.083333333336</v>
      </c>
      <c r="B1442">
        <v>2273.7600000000002</v>
      </c>
    </row>
    <row r="1443" spans="1:2" x14ac:dyDescent="0.25">
      <c r="A1443" s="4">
        <v>43789.125</v>
      </c>
      <c r="B1443">
        <v>2263.6799999999998</v>
      </c>
    </row>
    <row r="1444" spans="1:2" x14ac:dyDescent="0.25">
      <c r="A1444" s="4">
        <v>43789.166666666664</v>
      </c>
      <c r="B1444">
        <v>2246.4</v>
      </c>
    </row>
    <row r="1445" spans="1:2" x14ac:dyDescent="0.25">
      <c r="A1445" s="4">
        <v>43789.208333333336</v>
      </c>
      <c r="B1445">
        <v>2253.6</v>
      </c>
    </row>
    <row r="1446" spans="1:2" x14ac:dyDescent="0.25">
      <c r="A1446" s="4">
        <v>43789.25</v>
      </c>
      <c r="B1446">
        <v>2250.7199999999998</v>
      </c>
    </row>
    <row r="1447" spans="1:2" x14ac:dyDescent="0.25">
      <c r="A1447" s="4">
        <v>43789.291666666664</v>
      </c>
      <c r="B1447">
        <v>2272.3200000000002</v>
      </c>
    </row>
    <row r="1448" spans="1:2" x14ac:dyDescent="0.25">
      <c r="A1448" s="4">
        <v>43789.333333333336</v>
      </c>
      <c r="B1448">
        <v>2276.64</v>
      </c>
    </row>
    <row r="1449" spans="1:2" x14ac:dyDescent="0.25">
      <c r="A1449" s="4">
        <v>43789.375</v>
      </c>
      <c r="B1449">
        <v>2358.7199999999998</v>
      </c>
    </row>
    <row r="1450" spans="1:2" x14ac:dyDescent="0.25">
      <c r="A1450" s="4">
        <v>43789.416666666664</v>
      </c>
      <c r="B1450">
        <v>2416.3200000000002</v>
      </c>
    </row>
    <row r="1451" spans="1:2" x14ac:dyDescent="0.25">
      <c r="A1451" s="4">
        <v>43789.458333333336</v>
      </c>
      <c r="B1451">
        <v>2439.36</v>
      </c>
    </row>
    <row r="1452" spans="1:2" x14ac:dyDescent="0.25">
      <c r="A1452" s="4">
        <v>43789.5</v>
      </c>
      <c r="B1452">
        <v>2439.36</v>
      </c>
    </row>
    <row r="1453" spans="1:2" x14ac:dyDescent="0.25">
      <c r="A1453" s="4">
        <v>43789.541666666664</v>
      </c>
      <c r="B1453">
        <v>2429.2800000000002</v>
      </c>
    </row>
    <row r="1454" spans="1:2" x14ac:dyDescent="0.25">
      <c r="A1454" s="4">
        <v>43789.583333333336</v>
      </c>
      <c r="B1454">
        <v>2460.96</v>
      </c>
    </row>
    <row r="1455" spans="1:2" x14ac:dyDescent="0.25">
      <c r="A1455" s="4">
        <v>43789.625</v>
      </c>
      <c r="B1455">
        <v>2416.3200000000002</v>
      </c>
    </row>
    <row r="1456" spans="1:2" x14ac:dyDescent="0.25">
      <c r="A1456" s="4">
        <v>43789.666666666664</v>
      </c>
      <c r="B1456">
        <v>2482.56</v>
      </c>
    </row>
    <row r="1457" spans="1:2" x14ac:dyDescent="0.25">
      <c r="A1457" s="4">
        <v>43789.708333333336</v>
      </c>
      <c r="B1457">
        <v>2532.96</v>
      </c>
    </row>
    <row r="1458" spans="1:2" x14ac:dyDescent="0.25">
      <c r="A1458" s="4">
        <v>43789.75</v>
      </c>
      <c r="B1458">
        <v>2499.84</v>
      </c>
    </row>
    <row r="1459" spans="1:2" x14ac:dyDescent="0.25">
      <c r="A1459" s="4">
        <v>43789.791666666664</v>
      </c>
      <c r="B1459">
        <v>2482.56</v>
      </c>
    </row>
    <row r="1460" spans="1:2" x14ac:dyDescent="0.25">
      <c r="A1460" s="4">
        <v>43789.833333333336</v>
      </c>
      <c r="B1460">
        <v>2496.96</v>
      </c>
    </row>
    <row r="1461" spans="1:2" x14ac:dyDescent="0.25">
      <c r="A1461" s="4">
        <v>43789.875</v>
      </c>
      <c r="B1461">
        <v>2453.7600000000002</v>
      </c>
    </row>
    <row r="1462" spans="1:2" x14ac:dyDescent="0.25">
      <c r="A1462" s="4">
        <v>43789.916666666664</v>
      </c>
      <c r="B1462">
        <v>2417.7600000000002</v>
      </c>
    </row>
    <row r="1463" spans="1:2" x14ac:dyDescent="0.25">
      <c r="A1463" s="4">
        <v>43789.958333333336</v>
      </c>
      <c r="B1463">
        <v>2401.92</v>
      </c>
    </row>
    <row r="1464" spans="1:2" x14ac:dyDescent="0.25">
      <c r="A1464" s="4">
        <v>43790</v>
      </c>
      <c r="B1464">
        <v>2325.6</v>
      </c>
    </row>
    <row r="1465" spans="1:2" x14ac:dyDescent="0.25">
      <c r="A1465" s="4">
        <v>43790.041666666664</v>
      </c>
      <c r="B1465">
        <v>2309.7600000000002</v>
      </c>
    </row>
    <row r="1466" spans="1:2" x14ac:dyDescent="0.25">
      <c r="A1466" s="4">
        <v>43790.083333333336</v>
      </c>
      <c r="B1466">
        <v>2293.92</v>
      </c>
    </row>
    <row r="1467" spans="1:2" x14ac:dyDescent="0.25">
      <c r="A1467" s="4">
        <v>43790.125</v>
      </c>
      <c r="B1467">
        <v>2312.64</v>
      </c>
    </row>
    <row r="1468" spans="1:2" x14ac:dyDescent="0.25">
      <c r="A1468" s="4">
        <v>43790.166666666664</v>
      </c>
      <c r="B1468">
        <v>2250.7199999999998</v>
      </c>
    </row>
    <row r="1469" spans="1:2" x14ac:dyDescent="0.25">
      <c r="A1469" s="4">
        <v>43790.208333333336</v>
      </c>
      <c r="B1469">
        <v>2255.04</v>
      </c>
    </row>
    <row r="1470" spans="1:2" x14ac:dyDescent="0.25">
      <c r="A1470" s="4">
        <v>43790.25</v>
      </c>
      <c r="B1470">
        <v>2243.52</v>
      </c>
    </row>
    <row r="1471" spans="1:2" x14ac:dyDescent="0.25">
      <c r="A1471" s="4">
        <v>43790.291666666664</v>
      </c>
      <c r="B1471">
        <v>2278.08</v>
      </c>
    </row>
    <row r="1472" spans="1:2" x14ac:dyDescent="0.25">
      <c r="A1472" s="4">
        <v>43790.333333333336</v>
      </c>
      <c r="B1472">
        <v>2285.2800000000002</v>
      </c>
    </row>
    <row r="1473" spans="1:2" x14ac:dyDescent="0.25">
      <c r="A1473" s="4">
        <v>43790.375</v>
      </c>
      <c r="B1473">
        <v>2325.6</v>
      </c>
    </row>
    <row r="1474" spans="1:2" x14ac:dyDescent="0.25">
      <c r="A1474" s="4">
        <v>43790.416666666664</v>
      </c>
      <c r="B1474">
        <v>2414.88</v>
      </c>
    </row>
    <row r="1475" spans="1:2" x14ac:dyDescent="0.25">
      <c r="A1475" s="4">
        <v>43790.458333333336</v>
      </c>
      <c r="B1475">
        <v>2460.96</v>
      </c>
    </row>
    <row r="1476" spans="1:2" x14ac:dyDescent="0.25">
      <c r="A1476" s="4">
        <v>43790.5</v>
      </c>
      <c r="B1476">
        <v>2456.64</v>
      </c>
    </row>
    <row r="1477" spans="1:2" x14ac:dyDescent="0.25">
      <c r="A1477" s="4">
        <v>43790.541666666664</v>
      </c>
      <c r="B1477">
        <v>2496.96</v>
      </c>
    </row>
    <row r="1478" spans="1:2" x14ac:dyDescent="0.25">
      <c r="A1478" s="4">
        <v>43790.583333333336</v>
      </c>
      <c r="B1478">
        <v>2472.48</v>
      </c>
    </row>
    <row r="1479" spans="1:2" x14ac:dyDescent="0.25">
      <c r="A1479" s="4">
        <v>43790.625</v>
      </c>
      <c r="B1479">
        <v>2481.12</v>
      </c>
    </row>
    <row r="1480" spans="1:2" x14ac:dyDescent="0.25">
      <c r="A1480" s="4">
        <v>43790.666666666664</v>
      </c>
      <c r="B1480">
        <v>2485.44</v>
      </c>
    </row>
    <row r="1481" spans="1:2" x14ac:dyDescent="0.25">
      <c r="A1481" s="4">
        <v>43790.708333333336</v>
      </c>
      <c r="B1481">
        <v>2488.3200000000002</v>
      </c>
    </row>
    <row r="1482" spans="1:2" x14ac:dyDescent="0.25">
      <c r="A1482" s="4">
        <v>43790.75</v>
      </c>
      <c r="B1482">
        <v>2515.6799999999998</v>
      </c>
    </row>
    <row r="1483" spans="1:2" x14ac:dyDescent="0.25">
      <c r="A1483" s="4">
        <v>43790.791666666664</v>
      </c>
      <c r="B1483">
        <v>2511.36</v>
      </c>
    </row>
    <row r="1484" spans="1:2" x14ac:dyDescent="0.25">
      <c r="A1484" s="4">
        <v>43790.833333333336</v>
      </c>
      <c r="B1484">
        <v>2499.84</v>
      </c>
    </row>
    <row r="1485" spans="1:2" x14ac:dyDescent="0.25">
      <c r="A1485" s="4">
        <v>43790.875</v>
      </c>
      <c r="B1485">
        <v>2499.84</v>
      </c>
    </row>
    <row r="1486" spans="1:2" x14ac:dyDescent="0.25">
      <c r="A1486" s="4">
        <v>43790.916666666664</v>
      </c>
      <c r="B1486">
        <v>2473.92</v>
      </c>
    </row>
    <row r="1487" spans="1:2" x14ac:dyDescent="0.25">
      <c r="A1487" s="4">
        <v>43790.958333333336</v>
      </c>
      <c r="B1487">
        <v>2443.6799999999998</v>
      </c>
    </row>
    <row r="1488" spans="1:2" x14ac:dyDescent="0.25">
      <c r="A1488" s="4">
        <v>43791</v>
      </c>
      <c r="B1488">
        <v>2378.88</v>
      </c>
    </row>
    <row r="1489" spans="1:2" x14ac:dyDescent="0.25">
      <c r="A1489" s="4">
        <v>43791.041666666664</v>
      </c>
      <c r="B1489">
        <v>2345.7600000000002</v>
      </c>
    </row>
    <row r="1490" spans="1:2" x14ac:dyDescent="0.25">
      <c r="A1490" s="4">
        <v>43791.083333333336</v>
      </c>
      <c r="B1490">
        <v>2296.8000000000002</v>
      </c>
    </row>
    <row r="1491" spans="1:2" x14ac:dyDescent="0.25">
      <c r="A1491" s="4">
        <v>43791.125</v>
      </c>
      <c r="B1491">
        <v>2276.64</v>
      </c>
    </row>
    <row r="1492" spans="1:2" x14ac:dyDescent="0.25">
      <c r="A1492" s="4">
        <v>43791.166666666664</v>
      </c>
      <c r="B1492">
        <v>2243.52</v>
      </c>
    </row>
    <row r="1493" spans="1:2" x14ac:dyDescent="0.25">
      <c r="A1493" s="4">
        <v>43791.208333333336</v>
      </c>
      <c r="B1493">
        <v>2190.2399999999998</v>
      </c>
    </row>
    <row r="1494" spans="1:2" x14ac:dyDescent="0.25">
      <c r="A1494" s="4">
        <v>43791.25</v>
      </c>
      <c r="B1494">
        <v>2208.96</v>
      </c>
    </row>
    <row r="1495" spans="1:2" x14ac:dyDescent="0.25">
      <c r="A1495" s="4">
        <v>43791.291666666664</v>
      </c>
      <c r="B1495">
        <v>2237.7600000000002</v>
      </c>
    </row>
    <row r="1496" spans="1:2" x14ac:dyDescent="0.25">
      <c r="A1496" s="4">
        <v>43791.333333333336</v>
      </c>
      <c r="B1496">
        <v>2244.96</v>
      </c>
    </row>
    <row r="1497" spans="1:2" x14ac:dyDescent="0.25">
      <c r="A1497" s="4">
        <v>43791.375</v>
      </c>
      <c r="B1497">
        <v>2279.52</v>
      </c>
    </row>
    <row r="1498" spans="1:2" x14ac:dyDescent="0.25">
      <c r="A1498" s="4">
        <v>43791.416666666664</v>
      </c>
      <c r="B1498">
        <v>2432.16</v>
      </c>
    </row>
    <row r="1499" spans="1:2" x14ac:dyDescent="0.25">
      <c r="A1499" s="4">
        <v>43791.458333333336</v>
      </c>
      <c r="B1499">
        <v>2460.96</v>
      </c>
    </row>
    <row r="1500" spans="1:2" x14ac:dyDescent="0.25">
      <c r="A1500" s="4">
        <v>43791.5</v>
      </c>
      <c r="B1500">
        <v>2484</v>
      </c>
    </row>
    <row r="1501" spans="1:2" x14ac:dyDescent="0.25">
      <c r="A1501" s="4">
        <v>43791.541666666664</v>
      </c>
      <c r="B1501">
        <v>2491.1999999999998</v>
      </c>
    </row>
    <row r="1502" spans="1:2" x14ac:dyDescent="0.25">
      <c r="A1502" s="4">
        <v>43791.583333333336</v>
      </c>
      <c r="B1502">
        <v>2508.48</v>
      </c>
    </row>
    <row r="1503" spans="1:2" x14ac:dyDescent="0.25">
      <c r="A1503" s="4">
        <v>43791.625</v>
      </c>
      <c r="B1503">
        <v>2496.96</v>
      </c>
    </row>
    <row r="1504" spans="1:2" x14ac:dyDescent="0.25">
      <c r="A1504" s="4">
        <v>43791.666666666664</v>
      </c>
      <c r="B1504">
        <v>2531.52</v>
      </c>
    </row>
    <row r="1505" spans="1:2" x14ac:dyDescent="0.25">
      <c r="A1505" s="4">
        <v>43791.708333333336</v>
      </c>
      <c r="B1505">
        <v>2535.84</v>
      </c>
    </row>
    <row r="1506" spans="1:2" x14ac:dyDescent="0.25">
      <c r="A1506" s="4">
        <v>43791.75</v>
      </c>
      <c r="B1506">
        <v>2537.2800000000002</v>
      </c>
    </row>
    <row r="1507" spans="1:2" x14ac:dyDescent="0.25">
      <c r="A1507" s="4">
        <v>43791.791666666664</v>
      </c>
      <c r="B1507">
        <v>2564.64</v>
      </c>
    </row>
    <row r="1508" spans="1:2" x14ac:dyDescent="0.25">
      <c r="A1508" s="4">
        <v>43791.833333333336</v>
      </c>
      <c r="B1508">
        <v>2557.44</v>
      </c>
    </row>
    <row r="1509" spans="1:2" x14ac:dyDescent="0.25">
      <c r="A1509" s="4">
        <v>43791.875</v>
      </c>
      <c r="B1509">
        <v>2553.12</v>
      </c>
    </row>
    <row r="1510" spans="1:2" x14ac:dyDescent="0.25">
      <c r="A1510" s="4">
        <v>43791.916666666664</v>
      </c>
      <c r="B1510">
        <v>2635.2</v>
      </c>
    </row>
    <row r="1511" spans="1:2" x14ac:dyDescent="0.25">
      <c r="A1511" s="4">
        <v>43791.958333333336</v>
      </c>
      <c r="B1511">
        <v>2615.04</v>
      </c>
    </row>
    <row r="1512" spans="1:2" x14ac:dyDescent="0.25">
      <c r="A1512" s="4">
        <v>43792</v>
      </c>
      <c r="B1512">
        <v>2554.56</v>
      </c>
    </row>
    <row r="1513" spans="1:2" x14ac:dyDescent="0.25">
      <c r="A1513" s="4">
        <v>43792.041666666664</v>
      </c>
      <c r="B1513">
        <v>2458.08</v>
      </c>
    </row>
    <row r="1514" spans="1:2" x14ac:dyDescent="0.25">
      <c r="A1514" s="4">
        <v>43792.083333333336</v>
      </c>
      <c r="B1514">
        <v>2432.16</v>
      </c>
    </row>
    <row r="1515" spans="1:2" x14ac:dyDescent="0.25">
      <c r="A1515" s="4">
        <v>43792.125</v>
      </c>
      <c r="B1515">
        <v>2364.48</v>
      </c>
    </row>
    <row r="1516" spans="1:2" x14ac:dyDescent="0.25">
      <c r="A1516" s="4">
        <v>43792.166666666664</v>
      </c>
      <c r="B1516">
        <v>2304</v>
      </c>
    </row>
    <row r="1517" spans="1:2" x14ac:dyDescent="0.25">
      <c r="A1517" s="4">
        <v>43792.208333333336</v>
      </c>
      <c r="B1517">
        <v>2243.52</v>
      </c>
    </row>
    <row r="1518" spans="1:2" x14ac:dyDescent="0.25">
      <c r="A1518" s="4">
        <v>43792.25</v>
      </c>
      <c r="B1518">
        <v>2233.44</v>
      </c>
    </row>
    <row r="1519" spans="1:2" x14ac:dyDescent="0.25">
      <c r="A1519" s="4">
        <v>43792.291666666664</v>
      </c>
      <c r="B1519">
        <v>2249.2800000000002</v>
      </c>
    </row>
    <row r="1520" spans="1:2" x14ac:dyDescent="0.25">
      <c r="A1520" s="4">
        <v>43792.333333333336</v>
      </c>
      <c r="B1520">
        <v>2247.84</v>
      </c>
    </row>
    <row r="1521" spans="1:2" x14ac:dyDescent="0.25">
      <c r="A1521" s="4">
        <v>43792.375</v>
      </c>
      <c r="B1521">
        <v>2309.7600000000002</v>
      </c>
    </row>
    <row r="1522" spans="1:2" x14ac:dyDescent="0.25">
      <c r="A1522" s="4">
        <v>43792.416666666664</v>
      </c>
      <c r="B1522">
        <v>2409.12</v>
      </c>
    </row>
    <row r="1523" spans="1:2" x14ac:dyDescent="0.25">
      <c r="A1523" s="4">
        <v>43792.458333333336</v>
      </c>
      <c r="B1523">
        <v>2481.12</v>
      </c>
    </row>
    <row r="1524" spans="1:2" x14ac:dyDescent="0.25">
      <c r="A1524" s="4">
        <v>43792.5</v>
      </c>
      <c r="B1524">
        <v>2476.8000000000002</v>
      </c>
    </row>
    <row r="1525" spans="1:2" x14ac:dyDescent="0.25">
      <c r="A1525" s="4">
        <v>43792.541666666664</v>
      </c>
      <c r="B1525">
        <v>2489.7600000000002</v>
      </c>
    </row>
    <row r="1526" spans="1:2" x14ac:dyDescent="0.25">
      <c r="A1526" s="4">
        <v>43792.583333333336</v>
      </c>
      <c r="B1526">
        <v>2541.6</v>
      </c>
    </row>
    <row r="1527" spans="1:2" x14ac:dyDescent="0.25">
      <c r="A1527" s="4">
        <v>43792.625</v>
      </c>
      <c r="B1527">
        <v>2573.2800000000002</v>
      </c>
    </row>
    <row r="1528" spans="1:2" x14ac:dyDescent="0.25">
      <c r="A1528" s="4">
        <v>43792.666666666664</v>
      </c>
      <c r="B1528">
        <v>2594.88</v>
      </c>
    </row>
    <row r="1529" spans="1:2" x14ac:dyDescent="0.25">
      <c r="A1529" s="4">
        <v>43792.708333333336</v>
      </c>
      <c r="B1529">
        <v>2640.96</v>
      </c>
    </row>
    <row r="1530" spans="1:2" x14ac:dyDescent="0.25">
      <c r="A1530" s="4">
        <v>43792.75</v>
      </c>
      <c r="B1530">
        <v>2626.56</v>
      </c>
    </row>
    <row r="1531" spans="1:2" x14ac:dyDescent="0.25">
      <c r="A1531" s="4">
        <v>43792.791666666664</v>
      </c>
      <c r="B1531">
        <v>2629.44</v>
      </c>
    </row>
    <row r="1532" spans="1:2" x14ac:dyDescent="0.25">
      <c r="A1532" s="4">
        <v>43792.833333333336</v>
      </c>
      <c r="B1532">
        <v>2666.88</v>
      </c>
    </row>
    <row r="1533" spans="1:2" x14ac:dyDescent="0.25">
      <c r="A1533" s="4">
        <v>43792.875</v>
      </c>
      <c r="B1533">
        <v>2638.08</v>
      </c>
    </row>
    <row r="1534" spans="1:2" x14ac:dyDescent="0.25">
      <c r="A1534" s="4">
        <v>43792.916666666664</v>
      </c>
      <c r="B1534">
        <v>2620.8000000000002</v>
      </c>
    </row>
    <row r="1535" spans="1:2" x14ac:dyDescent="0.25">
      <c r="A1535" s="4">
        <v>43792.958333333336</v>
      </c>
      <c r="B1535">
        <v>2593.44</v>
      </c>
    </row>
    <row r="1536" spans="1:2" x14ac:dyDescent="0.25">
      <c r="A1536" s="4">
        <v>43793</v>
      </c>
      <c r="B1536">
        <v>2584.8000000000002</v>
      </c>
    </row>
    <row r="1537" spans="1:2" x14ac:dyDescent="0.25">
      <c r="A1537" s="4">
        <v>43793.041666666664</v>
      </c>
      <c r="B1537">
        <v>2463.84</v>
      </c>
    </row>
    <row r="1538" spans="1:2" x14ac:dyDescent="0.25">
      <c r="A1538" s="4">
        <v>43793.083333333336</v>
      </c>
      <c r="B1538">
        <v>2436.48</v>
      </c>
    </row>
    <row r="1539" spans="1:2" x14ac:dyDescent="0.25">
      <c r="A1539" s="4">
        <v>43793.125</v>
      </c>
      <c r="B1539">
        <v>2363.04</v>
      </c>
    </row>
    <row r="1540" spans="1:2" x14ac:dyDescent="0.25">
      <c r="A1540" s="4">
        <v>43793.166666666664</v>
      </c>
      <c r="B1540">
        <v>2324.16</v>
      </c>
    </row>
    <row r="1541" spans="1:2" x14ac:dyDescent="0.25">
      <c r="A1541" s="4">
        <v>43793.208333333336</v>
      </c>
      <c r="B1541">
        <v>2299.6799999999998</v>
      </c>
    </row>
    <row r="1542" spans="1:2" x14ac:dyDescent="0.25">
      <c r="A1542" s="4">
        <v>43793.25</v>
      </c>
      <c r="B1542">
        <v>2252.16</v>
      </c>
    </row>
    <row r="1543" spans="1:2" x14ac:dyDescent="0.25">
      <c r="A1543" s="4">
        <v>43793.291666666664</v>
      </c>
      <c r="B1543">
        <v>2247.84</v>
      </c>
    </row>
    <row r="1544" spans="1:2" x14ac:dyDescent="0.25">
      <c r="A1544" s="4">
        <v>43793.333333333336</v>
      </c>
      <c r="B1544">
        <v>2285.2800000000002</v>
      </c>
    </row>
    <row r="1545" spans="1:2" x14ac:dyDescent="0.25">
      <c r="A1545" s="4">
        <v>43793.375</v>
      </c>
      <c r="B1545">
        <v>2328.48</v>
      </c>
    </row>
    <row r="1546" spans="1:2" x14ac:dyDescent="0.25">
      <c r="A1546" s="4">
        <v>43793.416666666664</v>
      </c>
      <c r="B1546">
        <v>2387.52</v>
      </c>
    </row>
    <row r="1547" spans="1:2" x14ac:dyDescent="0.25">
      <c r="A1547" s="4">
        <v>43793.458333333336</v>
      </c>
      <c r="B1547">
        <v>2414.88</v>
      </c>
    </row>
    <row r="1548" spans="1:2" x14ac:dyDescent="0.25">
      <c r="A1548" s="4">
        <v>43793.5</v>
      </c>
      <c r="B1548">
        <v>2482.56</v>
      </c>
    </row>
    <row r="1549" spans="1:2" x14ac:dyDescent="0.25">
      <c r="A1549" s="4">
        <v>43793.541666666664</v>
      </c>
      <c r="B1549">
        <v>2471.04</v>
      </c>
    </row>
    <row r="1550" spans="1:2" x14ac:dyDescent="0.25">
      <c r="A1550" s="4">
        <v>43793.583333333336</v>
      </c>
      <c r="B1550">
        <v>2504.16</v>
      </c>
    </row>
    <row r="1551" spans="1:2" x14ac:dyDescent="0.25">
      <c r="A1551" s="4">
        <v>43793.625</v>
      </c>
      <c r="B1551">
        <v>2527.1999999999998</v>
      </c>
    </row>
    <row r="1552" spans="1:2" x14ac:dyDescent="0.25">
      <c r="A1552" s="4">
        <v>43793.666666666664</v>
      </c>
      <c r="B1552">
        <v>2520</v>
      </c>
    </row>
    <row r="1553" spans="1:2" x14ac:dyDescent="0.25">
      <c r="A1553" s="4">
        <v>43793.708333333336</v>
      </c>
      <c r="B1553">
        <v>2554.56</v>
      </c>
    </row>
    <row r="1554" spans="1:2" x14ac:dyDescent="0.25">
      <c r="A1554" s="4">
        <v>43793.75</v>
      </c>
      <c r="B1554">
        <v>2528.64</v>
      </c>
    </row>
    <row r="1555" spans="1:2" x14ac:dyDescent="0.25">
      <c r="A1555" s="4">
        <v>43793.791666666664</v>
      </c>
      <c r="B1555">
        <v>2515.6799999999998</v>
      </c>
    </row>
    <row r="1556" spans="1:2" x14ac:dyDescent="0.25">
      <c r="A1556" s="4">
        <v>43793.833333333336</v>
      </c>
      <c r="B1556">
        <v>2502.7199999999998</v>
      </c>
    </row>
    <row r="1557" spans="1:2" x14ac:dyDescent="0.25">
      <c r="A1557" s="4">
        <v>43793.875</v>
      </c>
      <c r="B1557">
        <v>2476.8000000000002</v>
      </c>
    </row>
    <row r="1558" spans="1:2" x14ac:dyDescent="0.25">
      <c r="A1558" s="4">
        <v>43793.916666666664</v>
      </c>
      <c r="B1558">
        <v>2423.52</v>
      </c>
    </row>
    <row r="1559" spans="1:2" x14ac:dyDescent="0.25">
      <c r="A1559" s="4">
        <v>43793.958333333336</v>
      </c>
      <c r="B1559">
        <v>2412</v>
      </c>
    </row>
    <row r="1560" spans="1:2" x14ac:dyDescent="0.25">
      <c r="A1560" s="4">
        <v>43794</v>
      </c>
      <c r="B1560">
        <v>2391.84</v>
      </c>
    </row>
    <row r="1561" spans="1:2" x14ac:dyDescent="0.25">
      <c r="A1561" s="4">
        <v>43794.041666666664</v>
      </c>
      <c r="B1561">
        <v>2273.7600000000002</v>
      </c>
    </row>
    <row r="1562" spans="1:2" x14ac:dyDescent="0.25">
      <c r="A1562" s="4">
        <v>43794.083333333336</v>
      </c>
      <c r="B1562">
        <v>2253.6</v>
      </c>
    </row>
    <row r="1563" spans="1:2" x14ac:dyDescent="0.25">
      <c r="A1563" s="4">
        <v>43794.125</v>
      </c>
      <c r="B1563">
        <v>2233.44</v>
      </c>
    </row>
    <row r="1564" spans="1:2" x14ac:dyDescent="0.25">
      <c r="A1564" s="4">
        <v>43794.166666666664</v>
      </c>
      <c r="B1564">
        <v>2214.7199999999998</v>
      </c>
    </row>
    <row r="1565" spans="1:2" x14ac:dyDescent="0.25">
      <c r="A1565" s="4">
        <v>43794.208333333336</v>
      </c>
      <c r="B1565">
        <v>2158.56</v>
      </c>
    </row>
    <row r="1566" spans="1:2" x14ac:dyDescent="0.25">
      <c r="A1566" s="4">
        <v>43794.25</v>
      </c>
      <c r="B1566">
        <v>2216.16</v>
      </c>
    </row>
    <row r="1567" spans="1:2" x14ac:dyDescent="0.25">
      <c r="A1567" s="4">
        <v>43794.291666666664</v>
      </c>
      <c r="B1567">
        <v>2216.16</v>
      </c>
    </row>
    <row r="1568" spans="1:2" x14ac:dyDescent="0.25">
      <c r="A1568" s="4">
        <v>43794.333333333336</v>
      </c>
      <c r="B1568">
        <v>2246.4</v>
      </c>
    </row>
    <row r="1569" spans="1:2" x14ac:dyDescent="0.25">
      <c r="A1569" s="4">
        <v>43794.375</v>
      </c>
      <c r="B1569">
        <v>2318.4</v>
      </c>
    </row>
    <row r="1570" spans="1:2" x14ac:dyDescent="0.25">
      <c r="A1570" s="4">
        <v>43794.416666666664</v>
      </c>
      <c r="B1570">
        <v>2371.6799999999998</v>
      </c>
    </row>
    <row r="1571" spans="1:2" x14ac:dyDescent="0.25">
      <c r="A1571" s="4">
        <v>43794.458333333336</v>
      </c>
      <c r="B1571">
        <v>2403.36</v>
      </c>
    </row>
    <row r="1572" spans="1:2" x14ac:dyDescent="0.25">
      <c r="A1572" s="4">
        <v>43794.5</v>
      </c>
      <c r="B1572">
        <v>2445.12</v>
      </c>
    </row>
    <row r="1573" spans="1:2" x14ac:dyDescent="0.25">
      <c r="A1573" s="4">
        <v>43794.541666666664</v>
      </c>
      <c r="B1573">
        <v>2433.6</v>
      </c>
    </row>
    <row r="1574" spans="1:2" x14ac:dyDescent="0.25">
      <c r="A1574" s="4">
        <v>43794.583333333336</v>
      </c>
      <c r="B1574">
        <v>2471.04</v>
      </c>
    </row>
    <row r="1575" spans="1:2" x14ac:dyDescent="0.25">
      <c r="A1575" s="4">
        <v>43794.625</v>
      </c>
      <c r="B1575">
        <v>2473.92</v>
      </c>
    </row>
    <row r="1576" spans="1:2" x14ac:dyDescent="0.25">
      <c r="A1576" s="4">
        <v>43794.666666666664</v>
      </c>
      <c r="B1576">
        <v>2478.2399999999998</v>
      </c>
    </row>
    <row r="1577" spans="1:2" x14ac:dyDescent="0.25">
      <c r="A1577" s="4">
        <v>43794.708333333336</v>
      </c>
      <c r="B1577">
        <v>2445.12</v>
      </c>
    </row>
    <row r="1578" spans="1:2" x14ac:dyDescent="0.25">
      <c r="A1578" s="4">
        <v>43794.75</v>
      </c>
      <c r="B1578">
        <v>2466.7199999999998</v>
      </c>
    </row>
    <row r="1579" spans="1:2" x14ac:dyDescent="0.25">
      <c r="A1579" s="4">
        <v>43794.791666666664</v>
      </c>
      <c r="B1579">
        <v>2473.92</v>
      </c>
    </row>
    <row r="1580" spans="1:2" x14ac:dyDescent="0.25">
      <c r="A1580" s="4">
        <v>43794.833333333336</v>
      </c>
      <c r="B1580">
        <v>2417.7600000000002</v>
      </c>
    </row>
    <row r="1581" spans="1:2" x14ac:dyDescent="0.25">
      <c r="A1581" s="4">
        <v>43794.875</v>
      </c>
      <c r="B1581">
        <v>2429.2800000000002</v>
      </c>
    </row>
    <row r="1582" spans="1:2" x14ac:dyDescent="0.25">
      <c r="A1582" s="4">
        <v>43794.916666666664</v>
      </c>
      <c r="B1582">
        <v>2386.08</v>
      </c>
    </row>
    <row r="1583" spans="1:2" x14ac:dyDescent="0.25">
      <c r="A1583" s="4">
        <v>43794.958333333336</v>
      </c>
      <c r="B1583">
        <v>2345.7600000000002</v>
      </c>
    </row>
    <row r="1584" spans="1:2" x14ac:dyDescent="0.25">
      <c r="A1584" s="4">
        <v>43795</v>
      </c>
      <c r="B1584">
        <v>2316.96</v>
      </c>
    </row>
    <row r="1585" spans="1:2" x14ac:dyDescent="0.25">
      <c r="A1585" s="4">
        <v>43795.041666666664</v>
      </c>
      <c r="B1585">
        <v>2206.08</v>
      </c>
    </row>
    <row r="1586" spans="1:2" x14ac:dyDescent="0.25">
      <c r="A1586" s="4">
        <v>43795.083333333336</v>
      </c>
      <c r="B1586">
        <v>2170.08</v>
      </c>
    </row>
    <row r="1587" spans="1:2" x14ac:dyDescent="0.25">
      <c r="A1587" s="4">
        <v>43795.125</v>
      </c>
      <c r="B1587">
        <v>2178.7199999999998</v>
      </c>
    </row>
    <row r="1588" spans="1:2" x14ac:dyDescent="0.25">
      <c r="A1588" s="4">
        <v>43795.166666666664</v>
      </c>
      <c r="B1588">
        <v>2135.52</v>
      </c>
    </row>
    <row r="1589" spans="1:2" x14ac:dyDescent="0.25">
      <c r="A1589" s="4">
        <v>43795.208333333336</v>
      </c>
      <c r="B1589">
        <v>2132.64</v>
      </c>
    </row>
    <row r="1590" spans="1:2" x14ac:dyDescent="0.25">
      <c r="A1590" s="4">
        <v>43795.25</v>
      </c>
      <c r="B1590">
        <v>2142.7199999999998</v>
      </c>
    </row>
    <row r="1591" spans="1:2" x14ac:dyDescent="0.25">
      <c r="A1591" s="4">
        <v>43795.291666666664</v>
      </c>
      <c r="B1591">
        <v>2145.6</v>
      </c>
    </row>
    <row r="1592" spans="1:2" x14ac:dyDescent="0.25">
      <c r="A1592" s="4">
        <v>43795.333333333336</v>
      </c>
      <c r="B1592">
        <v>2196</v>
      </c>
    </row>
    <row r="1593" spans="1:2" x14ac:dyDescent="0.25">
      <c r="A1593" s="4">
        <v>43795.375</v>
      </c>
      <c r="B1593">
        <v>2217.6</v>
      </c>
    </row>
    <row r="1594" spans="1:2" x14ac:dyDescent="0.25">
      <c r="A1594" s="4">
        <v>43795.416666666664</v>
      </c>
      <c r="B1594">
        <v>2315.52</v>
      </c>
    </row>
    <row r="1595" spans="1:2" x14ac:dyDescent="0.25">
      <c r="A1595" s="4">
        <v>43795.458333333336</v>
      </c>
      <c r="B1595">
        <v>2397.6</v>
      </c>
    </row>
    <row r="1596" spans="1:2" x14ac:dyDescent="0.25">
      <c r="A1596" s="4">
        <v>43795.5</v>
      </c>
      <c r="B1596">
        <v>2409.12</v>
      </c>
    </row>
    <row r="1597" spans="1:2" x14ac:dyDescent="0.25">
      <c r="A1597" s="4">
        <v>43795.541666666664</v>
      </c>
      <c r="B1597">
        <v>2422.08</v>
      </c>
    </row>
    <row r="1598" spans="1:2" x14ac:dyDescent="0.25">
      <c r="A1598" s="4">
        <v>43795.583333333336</v>
      </c>
      <c r="B1598">
        <v>2455.1999999999998</v>
      </c>
    </row>
    <row r="1599" spans="1:2" x14ac:dyDescent="0.25">
      <c r="A1599" s="4">
        <v>43795.625</v>
      </c>
      <c r="B1599">
        <v>2485.44</v>
      </c>
    </row>
    <row r="1600" spans="1:2" x14ac:dyDescent="0.25">
      <c r="A1600" s="4">
        <v>43795.666666666664</v>
      </c>
      <c r="B1600">
        <v>2429.2800000000002</v>
      </c>
    </row>
    <row r="1601" spans="1:2" x14ac:dyDescent="0.25">
      <c r="A1601" s="4">
        <v>43795.708333333336</v>
      </c>
      <c r="B1601">
        <v>2473.92</v>
      </c>
    </row>
    <row r="1602" spans="1:2" x14ac:dyDescent="0.25">
      <c r="A1602" s="4">
        <v>43795.75</v>
      </c>
      <c r="B1602">
        <v>2485.44</v>
      </c>
    </row>
    <row r="1603" spans="1:2" x14ac:dyDescent="0.25">
      <c r="A1603" s="4">
        <v>43795.791666666664</v>
      </c>
      <c r="B1603">
        <v>2440.8000000000002</v>
      </c>
    </row>
    <row r="1604" spans="1:2" x14ac:dyDescent="0.25">
      <c r="A1604" s="4">
        <v>43795.833333333336</v>
      </c>
      <c r="B1604">
        <v>2442.2399999999998</v>
      </c>
    </row>
    <row r="1605" spans="1:2" x14ac:dyDescent="0.25">
      <c r="A1605" s="4">
        <v>43795.875</v>
      </c>
      <c r="B1605">
        <v>2423.52</v>
      </c>
    </row>
    <row r="1606" spans="1:2" x14ac:dyDescent="0.25">
      <c r="A1606" s="4">
        <v>43795.916666666664</v>
      </c>
      <c r="B1606">
        <v>2373.12</v>
      </c>
    </row>
    <row r="1607" spans="1:2" x14ac:dyDescent="0.25">
      <c r="A1607" s="4">
        <v>43795.958333333336</v>
      </c>
      <c r="B1607">
        <v>2302.56</v>
      </c>
    </row>
    <row r="1608" spans="1:2" x14ac:dyDescent="0.25">
      <c r="A1608" s="4">
        <v>43796</v>
      </c>
      <c r="B1608">
        <v>2327.04</v>
      </c>
    </row>
    <row r="1609" spans="1:2" x14ac:dyDescent="0.25">
      <c r="A1609" s="4">
        <v>43796.041666666664</v>
      </c>
      <c r="B1609">
        <v>2221.92</v>
      </c>
    </row>
    <row r="1610" spans="1:2" x14ac:dyDescent="0.25">
      <c r="A1610" s="4">
        <v>43796.083333333336</v>
      </c>
      <c r="B1610">
        <v>2234.88</v>
      </c>
    </row>
    <row r="1611" spans="1:2" x14ac:dyDescent="0.25">
      <c r="A1611" s="4">
        <v>43796.125</v>
      </c>
      <c r="B1611">
        <v>2230.56</v>
      </c>
    </row>
    <row r="1612" spans="1:2" x14ac:dyDescent="0.25">
      <c r="A1612" s="4">
        <v>43796.166666666664</v>
      </c>
      <c r="B1612">
        <v>2170.08</v>
      </c>
    </row>
    <row r="1613" spans="1:2" x14ac:dyDescent="0.25">
      <c r="A1613" s="4">
        <v>43796.208333333336</v>
      </c>
      <c r="B1613">
        <v>2152.8000000000002</v>
      </c>
    </row>
    <row r="1614" spans="1:2" x14ac:dyDescent="0.25">
      <c r="A1614" s="4">
        <v>43796.25</v>
      </c>
      <c r="B1614">
        <v>2165.7600000000002</v>
      </c>
    </row>
    <row r="1615" spans="1:2" x14ac:dyDescent="0.25">
      <c r="A1615" s="4">
        <v>43796.291666666664</v>
      </c>
      <c r="B1615">
        <v>2184.48</v>
      </c>
    </row>
    <row r="1616" spans="1:2" x14ac:dyDescent="0.25">
      <c r="A1616" s="4">
        <v>43796.333333333336</v>
      </c>
      <c r="B1616">
        <v>2171.52</v>
      </c>
    </row>
    <row r="1617" spans="1:2" x14ac:dyDescent="0.25">
      <c r="A1617" s="4">
        <v>43796.375</v>
      </c>
      <c r="B1617">
        <v>2200.3200000000002</v>
      </c>
    </row>
    <row r="1618" spans="1:2" x14ac:dyDescent="0.25">
      <c r="A1618" s="4">
        <v>43796.416666666664</v>
      </c>
      <c r="B1618">
        <v>2341.44</v>
      </c>
    </row>
    <row r="1619" spans="1:2" x14ac:dyDescent="0.25">
      <c r="A1619" s="4">
        <v>43796.458333333336</v>
      </c>
      <c r="B1619">
        <v>2396.16</v>
      </c>
    </row>
    <row r="1620" spans="1:2" x14ac:dyDescent="0.25">
      <c r="A1620" s="4">
        <v>43796.5</v>
      </c>
      <c r="B1620">
        <v>2419.1999999999998</v>
      </c>
    </row>
    <row r="1621" spans="1:2" x14ac:dyDescent="0.25">
      <c r="A1621" s="4">
        <v>43796.541666666664</v>
      </c>
      <c r="B1621">
        <v>2414.88</v>
      </c>
    </row>
    <row r="1622" spans="1:2" x14ac:dyDescent="0.25">
      <c r="A1622" s="4">
        <v>43796.583333333336</v>
      </c>
      <c r="B1622">
        <v>2452.3200000000002</v>
      </c>
    </row>
    <row r="1623" spans="1:2" x14ac:dyDescent="0.25">
      <c r="A1623" s="4">
        <v>43796.625</v>
      </c>
      <c r="B1623">
        <v>2446.56</v>
      </c>
    </row>
    <row r="1624" spans="1:2" x14ac:dyDescent="0.25">
      <c r="A1624" s="4">
        <v>43796.666666666664</v>
      </c>
      <c r="B1624">
        <v>2439.36</v>
      </c>
    </row>
    <row r="1625" spans="1:2" x14ac:dyDescent="0.25">
      <c r="A1625" s="4">
        <v>43796.708333333336</v>
      </c>
      <c r="B1625">
        <v>2475.36</v>
      </c>
    </row>
    <row r="1626" spans="1:2" x14ac:dyDescent="0.25">
      <c r="A1626" s="4">
        <v>43796.75</v>
      </c>
      <c r="B1626">
        <v>2460.96</v>
      </c>
    </row>
    <row r="1627" spans="1:2" x14ac:dyDescent="0.25">
      <c r="A1627" s="4">
        <v>43796.791666666664</v>
      </c>
      <c r="B1627">
        <v>2445.12</v>
      </c>
    </row>
    <row r="1628" spans="1:2" x14ac:dyDescent="0.25">
      <c r="A1628" s="4">
        <v>43796.833333333336</v>
      </c>
      <c r="B1628">
        <v>2468.16</v>
      </c>
    </row>
    <row r="1629" spans="1:2" x14ac:dyDescent="0.25">
      <c r="A1629" s="4">
        <v>43796.875</v>
      </c>
      <c r="B1629">
        <v>2453.7600000000002</v>
      </c>
    </row>
    <row r="1630" spans="1:2" x14ac:dyDescent="0.25">
      <c r="A1630" s="4">
        <v>43796.916666666664</v>
      </c>
      <c r="B1630">
        <v>2433.6</v>
      </c>
    </row>
    <row r="1631" spans="1:2" x14ac:dyDescent="0.25">
      <c r="A1631" s="4">
        <v>43796.958333333336</v>
      </c>
      <c r="B1631">
        <v>2399.04</v>
      </c>
    </row>
    <row r="1632" spans="1:2" x14ac:dyDescent="0.25">
      <c r="A1632" s="4">
        <v>43797</v>
      </c>
      <c r="B1632">
        <v>2394.7199999999998</v>
      </c>
    </row>
    <row r="1633" spans="1:2" x14ac:dyDescent="0.25">
      <c r="A1633" s="4">
        <v>43797.041666666664</v>
      </c>
      <c r="B1633">
        <v>2361.6</v>
      </c>
    </row>
    <row r="1634" spans="1:2" x14ac:dyDescent="0.25">
      <c r="A1634" s="4">
        <v>43797.083333333336</v>
      </c>
      <c r="B1634">
        <v>2286.7199999999998</v>
      </c>
    </row>
    <row r="1635" spans="1:2" x14ac:dyDescent="0.25">
      <c r="A1635" s="4">
        <v>43797.125</v>
      </c>
      <c r="B1635">
        <v>2285.2800000000002</v>
      </c>
    </row>
    <row r="1636" spans="1:2" x14ac:dyDescent="0.25">
      <c r="A1636" s="4">
        <v>43797.166666666664</v>
      </c>
      <c r="B1636">
        <v>2236.3200000000002</v>
      </c>
    </row>
    <row r="1637" spans="1:2" x14ac:dyDescent="0.25">
      <c r="A1637" s="4">
        <v>43797.208333333336</v>
      </c>
      <c r="B1637">
        <v>2217.6</v>
      </c>
    </row>
    <row r="1638" spans="1:2" x14ac:dyDescent="0.25">
      <c r="A1638" s="4">
        <v>43797.25</v>
      </c>
      <c r="B1638">
        <v>2220.48</v>
      </c>
    </row>
    <row r="1639" spans="1:2" x14ac:dyDescent="0.25">
      <c r="A1639" s="4">
        <v>43797.291666666664</v>
      </c>
      <c r="B1639">
        <v>2259.36</v>
      </c>
    </row>
    <row r="1640" spans="1:2" x14ac:dyDescent="0.25">
      <c r="A1640" s="4">
        <v>43797.333333333336</v>
      </c>
      <c r="B1640">
        <v>2220.48</v>
      </c>
    </row>
    <row r="1641" spans="1:2" x14ac:dyDescent="0.25">
      <c r="A1641" s="4">
        <v>43797.375</v>
      </c>
      <c r="B1641">
        <v>2266.56</v>
      </c>
    </row>
    <row r="1642" spans="1:2" x14ac:dyDescent="0.25">
      <c r="A1642" s="4">
        <v>43797.416666666664</v>
      </c>
      <c r="B1642">
        <v>2352.96</v>
      </c>
    </row>
    <row r="1643" spans="1:2" x14ac:dyDescent="0.25">
      <c r="A1643" s="4">
        <v>43797.458333333336</v>
      </c>
      <c r="B1643">
        <v>2383.1999999999998</v>
      </c>
    </row>
    <row r="1644" spans="1:2" x14ac:dyDescent="0.25">
      <c r="A1644" s="4">
        <v>43797.5</v>
      </c>
      <c r="B1644">
        <v>2407.6799999999998</v>
      </c>
    </row>
    <row r="1645" spans="1:2" x14ac:dyDescent="0.25">
      <c r="A1645" s="4">
        <v>43797.541666666664</v>
      </c>
      <c r="B1645">
        <v>2335.6799999999998</v>
      </c>
    </row>
    <row r="1646" spans="1:2" x14ac:dyDescent="0.25">
      <c r="A1646" s="4">
        <v>43797.583333333336</v>
      </c>
      <c r="B1646">
        <v>2387.52</v>
      </c>
    </row>
    <row r="1647" spans="1:2" x14ac:dyDescent="0.25">
      <c r="A1647" s="4">
        <v>43797.625</v>
      </c>
      <c r="B1647">
        <v>2399.04</v>
      </c>
    </row>
    <row r="1648" spans="1:2" x14ac:dyDescent="0.25">
      <c r="A1648" s="4">
        <v>43797.666666666664</v>
      </c>
      <c r="B1648">
        <v>2427.84</v>
      </c>
    </row>
    <row r="1649" spans="1:2" x14ac:dyDescent="0.25">
      <c r="A1649" s="4">
        <v>43797.708333333336</v>
      </c>
      <c r="B1649">
        <v>2417.7600000000002</v>
      </c>
    </row>
    <row r="1650" spans="1:2" x14ac:dyDescent="0.25">
      <c r="A1650" s="4">
        <v>43797.75</v>
      </c>
      <c r="B1650">
        <v>2409.12</v>
      </c>
    </row>
    <row r="1651" spans="1:2" x14ac:dyDescent="0.25">
      <c r="A1651" s="4">
        <v>43797.791666666664</v>
      </c>
      <c r="B1651">
        <v>2448</v>
      </c>
    </row>
    <row r="1652" spans="1:2" x14ac:dyDescent="0.25">
      <c r="A1652" s="4">
        <v>43797.833333333336</v>
      </c>
      <c r="B1652">
        <v>2445.12</v>
      </c>
    </row>
    <row r="1653" spans="1:2" x14ac:dyDescent="0.25">
      <c r="A1653" s="4">
        <v>43797.875</v>
      </c>
      <c r="B1653">
        <v>2437.92</v>
      </c>
    </row>
    <row r="1654" spans="1:2" x14ac:dyDescent="0.25">
      <c r="A1654" s="4">
        <v>43797.916666666664</v>
      </c>
      <c r="B1654">
        <v>2413.44</v>
      </c>
    </row>
    <row r="1655" spans="1:2" x14ac:dyDescent="0.25">
      <c r="A1655" s="4">
        <v>43797.958333333336</v>
      </c>
      <c r="B1655">
        <v>2376</v>
      </c>
    </row>
    <row r="1656" spans="1:2" x14ac:dyDescent="0.25">
      <c r="A1656" s="4">
        <v>43798</v>
      </c>
      <c r="B1656">
        <v>2329.92</v>
      </c>
    </row>
    <row r="1657" spans="1:2" x14ac:dyDescent="0.25">
      <c r="A1657" s="4">
        <v>43798.041666666664</v>
      </c>
      <c r="B1657">
        <v>2304</v>
      </c>
    </row>
    <row r="1658" spans="1:2" x14ac:dyDescent="0.25">
      <c r="A1658" s="4">
        <v>43798.083333333336</v>
      </c>
      <c r="B1658">
        <v>2210.4</v>
      </c>
    </row>
    <row r="1659" spans="1:2" x14ac:dyDescent="0.25">
      <c r="A1659" s="4">
        <v>43798.125</v>
      </c>
      <c r="B1659">
        <v>2197.44</v>
      </c>
    </row>
    <row r="1660" spans="1:2" x14ac:dyDescent="0.25">
      <c r="A1660" s="4">
        <v>43798.166666666664</v>
      </c>
      <c r="B1660">
        <v>2197.44</v>
      </c>
    </row>
    <row r="1661" spans="1:2" x14ac:dyDescent="0.25">
      <c r="A1661" s="4">
        <v>43798.208333333336</v>
      </c>
      <c r="B1661">
        <v>2196</v>
      </c>
    </row>
    <row r="1662" spans="1:2" x14ac:dyDescent="0.25">
      <c r="A1662" s="4">
        <v>43798.25</v>
      </c>
      <c r="B1662">
        <v>2155.6799999999998</v>
      </c>
    </row>
    <row r="1663" spans="1:2" x14ac:dyDescent="0.25">
      <c r="A1663" s="4">
        <v>43798.291666666664</v>
      </c>
      <c r="B1663">
        <v>2244.96</v>
      </c>
    </row>
    <row r="1664" spans="1:2" x14ac:dyDescent="0.25">
      <c r="A1664" s="4">
        <v>43798.333333333336</v>
      </c>
      <c r="B1664">
        <v>2233.44</v>
      </c>
    </row>
    <row r="1665" spans="1:2" x14ac:dyDescent="0.25">
      <c r="A1665" s="4">
        <v>43798.375</v>
      </c>
      <c r="B1665">
        <v>2268</v>
      </c>
    </row>
    <row r="1666" spans="1:2" x14ac:dyDescent="0.25">
      <c r="A1666" s="4">
        <v>43798.416666666664</v>
      </c>
      <c r="B1666">
        <v>2345.7600000000002</v>
      </c>
    </row>
    <row r="1667" spans="1:2" x14ac:dyDescent="0.25">
      <c r="A1667" s="4">
        <v>43798.458333333336</v>
      </c>
      <c r="B1667">
        <v>2427.84</v>
      </c>
    </row>
    <row r="1668" spans="1:2" x14ac:dyDescent="0.25">
      <c r="A1668" s="4">
        <v>43798.5</v>
      </c>
      <c r="B1668">
        <v>2459.52</v>
      </c>
    </row>
    <row r="1669" spans="1:2" x14ac:dyDescent="0.25">
      <c r="A1669" s="4">
        <v>43798.541666666664</v>
      </c>
      <c r="B1669">
        <v>2471.04</v>
      </c>
    </row>
    <row r="1670" spans="1:2" x14ac:dyDescent="0.25">
      <c r="A1670" s="4">
        <v>43798.583333333336</v>
      </c>
      <c r="B1670">
        <v>2472.48</v>
      </c>
    </row>
    <row r="1671" spans="1:2" x14ac:dyDescent="0.25">
      <c r="A1671" s="4">
        <v>43798.625</v>
      </c>
      <c r="B1671">
        <v>2530.08</v>
      </c>
    </row>
    <row r="1672" spans="1:2" x14ac:dyDescent="0.25">
      <c r="A1672" s="4">
        <v>43798.666666666664</v>
      </c>
      <c r="B1672">
        <v>2561.7600000000002</v>
      </c>
    </row>
    <row r="1673" spans="1:2" x14ac:dyDescent="0.25">
      <c r="A1673" s="4">
        <v>43798.708333333336</v>
      </c>
      <c r="B1673">
        <v>2609.2800000000002</v>
      </c>
    </row>
    <row r="1674" spans="1:2" x14ac:dyDescent="0.25">
      <c r="A1674" s="4">
        <v>43798.75</v>
      </c>
      <c r="B1674">
        <v>2620.8000000000002</v>
      </c>
    </row>
    <row r="1675" spans="1:2" x14ac:dyDescent="0.25">
      <c r="A1675" s="4">
        <v>43798.791666666664</v>
      </c>
      <c r="B1675">
        <v>2619.36</v>
      </c>
    </row>
    <row r="1676" spans="1:2" x14ac:dyDescent="0.25">
      <c r="A1676" s="4">
        <v>43798.833333333336</v>
      </c>
      <c r="B1676">
        <v>2620.8000000000002</v>
      </c>
    </row>
    <row r="1677" spans="1:2" x14ac:dyDescent="0.25">
      <c r="A1677" s="4">
        <v>43798.875</v>
      </c>
      <c r="B1677">
        <v>2617.92</v>
      </c>
    </row>
    <row r="1678" spans="1:2" x14ac:dyDescent="0.25">
      <c r="A1678" s="4">
        <v>43798.916666666664</v>
      </c>
      <c r="B1678">
        <v>2540.16</v>
      </c>
    </row>
    <row r="1679" spans="1:2" x14ac:dyDescent="0.25">
      <c r="A1679" s="4">
        <v>43798.958333333336</v>
      </c>
      <c r="B1679">
        <v>2517.12</v>
      </c>
    </row>
    <row r="1680" spans="1:2" x14ac:dyDescent="0.25">
      <c r="A1680" s="4">
        <v>43799</v>
      </c>
      <c r="B1680">
        <v>2486.88</v>
      </c>
    </row>
    <row r="1681" spans="1:2" x14ac:dyDescent="0.25">
      <c r="A1681" s="4">
        <v>43799.041666666664</v>
      </c>
      <c r="B1681">
        <v>2397.6</v>
      </c>
    </row>
    <row r="1682" spans="1:2" x14ac:dyDescent="0.25">
      <c r="A1682" s="4">
        <v>43799.083333333336</v>
      </c>
      <c r="B1682">
        <v>2406.2399999999998</v>
      </c>
    </row>
    <row r="1683" spans="1:2" x14ac:dyDescent="0.25">
      <c r="A1683" s="4">
        <v>43799.125</v>
      </c>
      <c r="B1683">
        <v>2299.6799999999998</v>
      </c>
    </row>
    <row r="1684" spans="1:2" x14ac:dyDescent="0.25">
      <c r="A1684" s="4">
        <v>43799.166666666664</v>
      </c>
      <c r="B1684">
        <v>2239.1999999999998</v>
      </c>
    </row>
    <row r="1685" spans="1:2" x14ac:dyDescent="0.25">
      <c r="A1685" s="4">
        <v>43799.208333333336</v>
      </c>
      <c r="B1685">
        <v>2223.36</v>
      </c>
    </row>
    <row r="1686" spans="1:2" x14ac:dyDescent="0.25">
      <c r="A1686" s="4">
        <v>43799.25</v>
      </c>
      <c r="B1686">
        <v>2191.6799999999998</v>
      </c>
    </row>
    <row r="1687" spans="1:2" x14ac:dyDescent="0.25">
      <c r="A1687" s="4">
        <v>43799.291666666664</v>
      </c>
      <c r="B1687">
        <v>2246.4</v>
      </c>
    </row>
    <row r="1688" spans="1:2" x14ac:dyDescent="0.25">
      <c r="A1688" s="4">
        <v>43799.333333333336</v>
      </c>
      <c r="B1688">
        <v>2234.88</v>
      </c>
    </row>
    <row r="1689" spans="1:2" x14ac:dyDescent="0.25">
      <c r="A1689" s="4">
        <v>43799.375</v>
      </c>
      <c r="B1689">
        <v>2272.3200000000002</v>
      </c>
    </row>
    <row r="1690" spans="1:2" x14ac:dyDescent="0.25">
      <c r="A1690" s="4">
        <v>43799.416666666664</v>
      </c>
      <c r="B1690">
        <v>2285.2800000000002</v>
      </c>
    </row>
    <row r="1691" spans="1:2" x14ac:dyDescent="0.25">
      <c r="A1691" s="4">
        <v>43799.458333333336</v>
      </c>
      <c r="B1691">
        <v>2368.8000000000002</v>
      </c>
    </row>
    <row r="1692" spans="1:2" x14ac:dyDescent="0.25">
      <c r="A1692" s="4">
        <v>43799.5</v>
      </c>
      <c r="B1692">
        <v>2465.2800000000002</v>
      </c>
    </row>
    <row r="1693" spans="1:2" x14ac:dyDescent="0.25">
      <c r="A1693" s="4">
        <v>43799.541666666664</v>
      </c>
      <c r="B1693">
        <v>2424.96</v>
      </c>
    </row>
    <row r="1694" spans="1:2" x14ac:dyDescent="0.25">
      <c r="A1694" s="4">
        <v>43799.583333333336</v>
      </c>
      <c r="B1694">
        <v>2481.12</v>
      </c>
    </row>
    <row r="1695" spans="1:2" x14ac:dyDescent="0.25">
      <c r="A1695" s="4">
        <v>43799.625</v>
      </c>
      <c r="B1695">
        <v>2453.7600000000002</v>
      </c>
    </row>
    <row r="1696" spans="1:2" x14ac:dyDescent="0.25">
      <c r="A1696" s="4">
        <v>43799.666666666664</v>
      </c>
      <c r="B1696">
        <v>2498.4</v>
      </c>
    </row>
    <row r="1697" spans="1:2" x14ac:dyDescent="0.25">
      <c r="A1697" s="4">
        <v>43799.708333333336</v>
      </c>
      <c r="B1697">
        <v>2521.44</v>
      </c>
    </row>
    <row r="1698" spans="1:2" x14ac:dyDescent="0.25">
      <c r="A1698" s="4">
        <v>43799.75</v>
      </c>
      <c r="B1698">
        <v>2537.2800000000002</v>
      </c>
    </row>
    <row r="1699" spans="1:2" x14ac:dyDescent="0.25">
      <c r="A1699" s="4">
        <v>43799.791666666664</v>
      </c>
      <c r="B1699">
        <v>2570.4</v>
      </c>
    </row>
    <row r="1700" spans="1:2" x14ac:dyDescent="0.25">
      <c r="A1700" s="4">
        <v>43799.833333333336</v>
      </c>
      <c r="B1700">
        <v>2619.36</v>
      </c>
    </row>
    <row r="1701" spans="1:2" x14ac:dyDescent="0.25">
      <c r="A1701" s="4">
        <v>43799.875</v>
      </c>
      <c r="B1701">
        <v>2571.84</v>
      </c>
    </row>
    <row r="1702" spans="1:2" x14ac:dyDescent="0.25">
      <c r="A1702" s="4">
        <v>43799.916666666664</v>
      </c>
      <c r="B1702">
        <v>2558.88</v>
      </c>
    </row>
    <row r="1703" spans="1:2" x14ac:dyDescent="0.25">
      <c r="A1703" s="4">
        <v>43799.958333333336</v>
      </c>
      <c r="B1703">
        <v>2524.3200000000002</v>
      </c>
    </row>
    <row r="1704" spans="1:2" x14ac:dyDescent="0.25">
      <c r="A1704" s="4">
        <v>43800</v>
      </c>
      <c r="B1704">
        <v>2495.52</v>
      </c>
    </row>
  </sheetData>
  <conditionalFormatting sqref="A1:A17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WMECO_944228097_IDR_RAW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Hurwitt, Steven</dc:creator>
  <cp:lastModifiedBy>Hurwitt, Steven</cp:lastModifiedBy>
  <dcterms:created xsi:type="dcterms:W3CDTF">2019-12-20T19:22:04Z</dcterms:created>
  <dcterms:modified xsi:type="dcterms:W3CDTF">2019-12-20T20:44:51Z</dcterms:modified>
</cp:coreProperties>
</file>