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tevenpenavajr/Documents/University of Kentucky/Spring 2018/CS 460G/HW3/data/"/>
    </mc:Choice>
  </mc:AlternateContent>
  <bookViews>
    <workbookView xWindow="0" yWindow="440" windowWidth="28800" windowHeight="1706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8323272090989"/>
                  <c:y val="-0.3137252114319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86874210445922"/>
                  <c:y val="-0.2311781030675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0280323733906521"/>
                  <c:y val="-0.001860600758238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6890355975698"/>
                  <c:y val="-0.3140062700495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'[1]synthetic-1'!$A$1:$A$100</c:f>
              <c:numCache>
                <c:formatCode>General</c:formatCode>
                <c:ptCount val="100"/>
                <c:pt idx="0">
                  <c:v>0.0649558345463585</c:v>
                </c:pt>
                <c:pt idx="1">
                  <c:v>0.18533455990703</c:v>
                </c:pt>
                <c:pt idx="2">
                  <c:v>1.06643433203351</c:v>
                </c:pt>
                <c:pt idx="3">
                  <c:v>-1.980520892892</c:v>
                </c:pt>
                <c:pt idx="4">
                  <c:v>-1.26786267230027</c:v>
                </c:pt>
                <c:pt idx="5">
                  <c:v>-1.22865131775755</c:v>
                </c:pt>
                <c:pt idx="6">
                  <c:v>1.66375278948546</c:v>
                </c:pt>
                <c:pt idx="7">
                  <c:v>-1.04257440629969</c:v>
                </c:pt>
                <c:pt idx="8">
                  <c:v>-1.17761263733236</c:v>
                </c:pt>
                <c:pt idx="9">
                  <c:v>-0.493514393026122</c:v>
                </c:pt>
                <c:pt idx="10">
                  <c:v>1.79213312582511</c:v>
                </c:pt>
                <c:pt idx="11">
                  <c:v>0.0163370732943657</c:v>
                </c:pt>
                <c:pt idx="12">
                  <c:v>-1.97570975484521</c:v>
                </c:pt>
                <c:pt idx="13">
                  <c:v>1.58809641445583</c:v>
                </c:pt>
                <c:pt idx="14">
                  <c:v>-0.313995701721037</c:v>
                </c:pt>
                <c:pt idx="15">
                  <c:v>1.65087206566569</c:v>
                </c:pt>
                <c:pt idx="16">
                  <c:v>0.264479484835296</c:v>
                </c:pt>
                <c:pt idx="17">
                  <c:v>1.84704856116241</c:v>
                </c:pt>
                <c:pt idx="18">
                  <c:v>-0.819383682335355</c:v>
                </c:pt>
                <c:pt idx="19">
                  <c:v>-0.813219105418226</c:v>
                </c:pt>
                <c:pt idx="20">
                  <c:v>1.60577048500432</c:v>
                </c:pt>
                <c:pt idx="21">
                  <c:v>-0.881688526650009</c:v>
                </c:pt>
                <c:pt idx="22">
                  <c:v>1.11857060476174</c:v>
                </c:pt>
                <c:pt idx="23">
                  <c:v>-1.29780230263211</c:v>
                </c:pt>
                <c:pt idx="24">
                  <c:v>1.12698793508083</c:v>
                </c:pt>
                <c:pt idx="25">
                  <c:v>-1.1558297995589</c:v>
                </c:pt>
                <c:pt idx="26">
                  <c:v>-0.756780528425385</c:v>
                </c:pt>
                <c:pt idx="27">
                  <c:v>1.55417566197616</c:v>
                </c:pt>
                <c:pt idx="28">
                  <c:v>-1.4579666000042</c:v>
                </c:pt>
                <c:pt idx="29">
                  <c:v>1.42686416628316</c:v>
                </c:pt>
                <c:pt idx="30">
                  <c:v>-1.41214449393638</c:v>
                </c:pt>
                <c:pt idx="31">
                  <c:v>1.14240537122184</c:v>
                </c:pt>
                <c:pt idx="32">
                  <c:v>-1.53278233130716</c:v>
                </c:pt>
                <c:pt idx="33">
                  <c:v>1.59572078929232</c:v>
                </c:pt>
                <c:pt idx="34">
                  <c:v>-1.86669067049034</c:v>
                </c:pt>
                <c:pt idx="35">
                  <c:v>-1.18110772594117</c:v>
                </c:pt>
                <c:pt idx="36">
                  <c:v>-1.47228256515679</c:v>
                </c:pt>
                <c:pt idx="37">
                  <c:v>-1.76248540731545</c:v>
                </c:pt>
                <c:pt idx="38">
                  <c:v>-0.78772109215208</c:v>
                </c:pt>
                <c:pt idx="39">
                  <c:v>-0.41720159749911</c:v>
                </c:pt>
                <c:pt idx="40">
                  <c:v>-1.21114953599384</c:v>
                </c:pt>
                <c:pt idx="41">
                  <c:v>-1.50508659993816</c:v>
                </c:pt>
                <c:pt idx="42">
                  <c:v>0.808924969125787</c:v>
                </c:pt>
                <c:pt idx="43">
                  <c:v>1.83256236677834</c:v>
                </c:pt>
                <c:pt idx="44">
                  <c:v>0.718507432568924</c:v>
                </c:pt>
                <c:pt idx="45">
                  <c:v>0.191714747740393</c:v>
                </c:pt>
                <c:pt idx="46">
                  <c:v>1.31838653634479</c:v>
                </c:pt>
                <c:pt idx="47">
                  <c:v>-0.790633813229691</c:v>
                </c:pt>
                <c:pt idx="48">
                  <c:v>1.59272673021952</c:v>
                </c:pt>
                <c:pt idx="49">
                  <c:v>-0.989904190254921</c:v>
                </c:pt>
                <c:pt idx="50">
                  <c:v>1.93341840896321</c:v>
                </c:pt>
                <c:pt idx="51">
                  <c:v>-0.728476581176335</c:v>
                </c:pt>
                <c:pt idx="52">
                  <c:v>1.9530076470095</c:v>
                </c:pt>
                <c:pt idx="53">
                  <c:v>-1.86036196176277</c:v>
                </c:pt>
                <c:pt idx="54">
                  <c:v>-0.266102018423197</c:v>
                </c:pt>
                <c:pt idx="55">
                  <c:v>-0.553848598733235</c:v>
                </c:pt>
                <c:pt idx="56">
                  <c:v>0.468610340481527</c:v>
                </c:pt>
                <c:pt idx="57">
                  <c:v>0.0347511177193995</c:v>
                </c:pt>
                <c:pt idx="58">
                  <c:v>-1.76059437688353</c:v>
                </c:pt>
                <c:pt idx="59">
                  <c:v>0.706308766871176</c:v>
                </c:pt>
                <c:pt idx="60">
                  <c:v>1.53446675705245</c:v>
                </c:pt>
                <c:pt idx="61">
                  <c:v>-0.865742107335155</c:v>
                </c:pt>
                <c:pt idx="62">
                  <c:v>0.949742760926366</c:v>
                </c:pt>
                <c:pt idx="63">
                  <c:v>-0.990349448719546</c:v>
                </c:pt>
                <c:pt idx="64">
                  <c:v>-0.663184090436804</c:v>
                </c:pt>
                <c:pt idx="65">
                  <c:v>-1.11871645217607</c:v>
                </c:pt>
                <c:pt idx="66">
                  <c:v>-1.21047997497757</c:v>
                </c:pt>
                <c:pt idx="67">
                  <c:v>-0.178038794086966</c:v>
                </c:pt>
                <c:pt idx="68">
                  <c:v>0.101739421706517</c:v>
                </c:pt>
                <c:pt idx="69">
                  <c:v>-1.19263445496172</c:v>
                </c:pt>
                <c:pt idx="70">
                  <c:v>-0.553417521177482</c:v>
                </c:pt>
                <c:pt idx="71">
                  <c:v>0.199475074057455</c:v>
                </c:pt>
                <c:pt idx="72">
                  <c:v>-0.723234686957509</c:v>
                </c:pt>
                <c:pt idx="73">
                  <c:v>-1.51603264534239</c:v>
                </c:pt>
                <c:pt idx="74">
                  <c:v>-1.31949118953715</c:v>
                </c:pt>
                <c:pt idx="75">
                  <c:v>1.66615685107901</c:v>
                </c:pt>
                <c:pt idx="76">
                  <c:v>-1.41345341669802</c:v>
                </c:pt>
                <c:pt idx="77">
                  <c:v>1.96372711899915</c:v>
                </c:pt>
                <c:pt idx="78">
                  <c:v>0.086976982512902</c:v>
                </c:pt>
                <c:pt idx="79">
                  <c:v>-0.2803547192016</c:v>
                </c:pt>
                <c:pt idx="80">
                  <c:v>-1.7129786018315</c:v>
                </c:pt>
                <c:pt idx="81">
                  <c:v>0.511041688312612</c:v>
                </c:pt>
                <c:pt idx="82">
                  <c:v>-1.73815811719507</c:v>
                </c:pt>
                <c:pt idx="83">
                  <c:v>-1.00354761073522</c:v>
                </c:pt>
                <c:pt idx="84">
                  <c:v>0.854352438792101</c:v>
                </c:pt>
                <c:pt idx="85">
                  <c:v>-0.533497323572615</c:v>
                </c:pt>
                <c:pt idx="86">
                  <c:v>1.74775315524859</c:v>
                </c:pt>
                <c:pt idx="87">
                  <c:v>0.721392382466953</c:v>
                </c:pt>
                <c:pt idx="88">
                  <c:v>0.125781535215202</c:v>
                </c:pt>
                <c:pt idx="89">
                  <c:v>0.313252819886288</c:v>
                </c:pt>
                <c:pt idx="90">
                  <c:v>-0.258944462756362</c:v>
                </c:pt>
                <c:pt idx="91">
                  <c:v>0.811195214315141</c:v>
                </c:pt>
                <c:pt idx="92">
                  <c:v>1.63087313869106</c:v>
                </c:pt>
                <c:pt idx="93">
                  <c:v>1.5042468023646</c:v>
                </c:pt>
                <c:pt idx="94">
                  <c:v>-0.454254611206223</c:v>
                </c:pt>
                <c:pt idx="95">
                  <c:v>1.03128596248476</c:v>
                </c:pt>
                <c:pt idx="96">
                  <c:v>0.85228356595395</c:v>
                </c:pt>
                <c:pt idx="97">
                  <c:v>-1.48642460147736</c:v>
                </c:pt>
                <c:pt idx="98">
                  <c:v>-1.4241947122118</c:v>
                </c:pt>
                <c:pt idx="99">
                  <c:v>1.22814763687224</c:v>
                </c:pt>
              </c:numCache>
            </c:numRef>
          </c:xVal>
          <c:yVal>
            <c:numRef>
              <c:f>'[1]synthetic-1'!$B$1:$B$100</c:f>
              <c:numCache>
                <c:formatCode>General</c:formatCode>
                <c:ptCount val="100"/>
                <c:pt idx="0">
                  <c:v>-0.448490555857</c:v>
                </c:pt>
                <c:pt idx="1">
                  <c:v>3.20330511012</c:v>
                </c:pt>
                <c:pt idx="2">
                  <c:v>4.34050938087</c:v>
                </c:pt>
                <c:pt idx="3">
                  <c:v>11.2385573352</c:v>
                </c:pt>
                <c:pt idx="4">
                  <c:v>5.44107176083</c:v>
                </c:pt>
                <c:pt idx="5">
                  <c:v>5.25021805847</c:v>
                </c:pt>
                <c:pt idx="6">
                  <c:v>9.22259750964</c:v>
                </c:pt>
                <c:pt idx="7">
                  <c:v>1.27558155061</c:v>
                </c:pt>
                <c:pt idx="8">
                  <c:v>2.63749844784</c:v>
                </c:pt>
                <c:pt idx="9">
                  <c:v>3.95800964952</c:v>
                </c:pt>
                <c:pt idx="10">
                  <c:v>9.00265281362</c:v>
                </c:pt>
                <c:pt idx="11">
                  <c:v>4.75644833148</c:v>
                </c:pt>
                <c:pt idx="12">
                  <c:v>4.05455164686</c:v>
                </c:pt>
                <c:pt idx="13">
                  <c:v>1.63741571906</c:v>
                </c:pt>
                <c:pt idx="14">
                  <c:v>-0.869164895286</c:v>
                </c:pt>
                <c:pt idx="15">
                  <c:v>4.43622102078</c:v>
                </c:pt>
                <c:pt idx="16">
                  <c:v>2.08450276034</c:v>
                </c:pt>
                <c:pt idx="17">
                  <c:v>7.95079949236</c:v>
                </c:pt>
                <c:pt idx="18">
                  <c:v>3.04572781194</c:v>
                </c:pt>
                <c:pt idx="19">
                  <c:v>1.93273693151</c:v>
                </c:pt>
                <c:pt idx="20">
                  <c:v>6.28013265325</c:v>
                </c:pt>
                <c:pt idx="21">
                  <c:v>4.39537828786</c:v>
                </c:pt>
                <c:pt idx="22">
                  <c:v>6.02075865717</c:v>
                </c:pt>
                <c:pt idx="23">
                  <c:v>4.77234559233</c:v>
                </c:pt>
                <c:pt idx="24">
                  <c:v>4.76007546367</c:v>
                </c:pt>
                <c:pt idx="25">
                  <c:v>0.705183496162</c:v>
                </c:pt>
                <c:pt idx="26">
                  <c:v>0.36198643776</c:v>
                </c:pt>
                <c:pt idx="27">
                  <c:v>10.5183507511</c:v>
                </c:pt>
                <c:pt idx="28">
                  <c:v>8.76041014311</c:v>
                </c:pt>
                <c:pt idx="29">
                  <c:v>2.15185504824</c:v>
                </c:pt>
                <c:pt idx="30">
                  <c:v>3.06304015923</c:v>
                </c:pt>
                <c:pt idx="31">
                  <c:v>4.58321715606</c:v>
                </c:pt>
                <c:pt idx="32">
                  <c:v>2.92015222384</c:v>
                </c:pt>
                <c:pt idx="33">
                  <c:v>9.33859547896</c:v>
                </c:pt>
                <c:pt idx="34">
                  <c:v>5.38708406825</c:v>
                </c:pt>
                <c:pt idx="35">
                  <c:v>1.42267897685</c:v>
                </c:pt>
                <c:pt idx="36">
                  <c:v>5.78109710802</c:v>
                </c:pt>
                <c:pt idx="37">
                  <c:v>8.621727589440001</c:v>
                </c:pt>
                <c:pt idx="38">
                  <c:v>3.64310186348</c:v>
                </c:pt>
                <c:pt idx="39">
                  <c:v>4.47772157936</c:v>
                </c:pt>
                <c:pt idx="40">
                  <c:v>6.07768312801</c:v>
                </c:pt>
                <c:pt idx="41">
                  <c:v>1.7478139704</c:v>
                </c:pt>
                <c:pt idx="42">
                  <c:v>0.0684697816938</c:v>
                </c:pt>
                <c:pt idx="43">
                  <c:v>8.43344881517</c:v>
                </c:pt>
                <c:pt idx="44">
                  <c:v>3.07718891067</c:v>
                </c:pt>
                <c:pt idx="45">
                  <c:v>0.686617704346</c:v>
                </c:pt>
                <c:pt idx="46">
                  <c:v>3.32503195453</c:v>
                </c:pt>
                <c:pt idx="47">
                  <c:v>2.13379677724</c:v>
                </c:pt>
                <c:pt idx="48">
                  <c:v>7.97250016691</c:v>
                </c:pt>
                <c:pt idx="49">
                  <c:v>0.94173390584</c:v>
                </c:pt>
                <c:pt idx="50">
                  <c:v>5.16557508494</c:v>
                </c:pt>
                <c:pt idx="51">
                  <c:v>0.2509290697</c:v>
                </c:pt>
                <c:pt idx="52">
                  <c:v>8.46153066449</c:v>
                </c:pt>
                <c:pt idx="53">
                  <c:v>4.57548447692</c:v>
                </c:pt>
                <c:pt idx="54">
                  <c:v>1.75620952042</c:v>
                </c:pt>
                <c:pt idx="55">
                  <c:v>2.49658506427</c:v>
                </c:pt>
                <c:pt idx="56">
                  <c:v>0.577441649293</c:v>
                </c:pt>
                <c:pt idx="57">
                  <c:v>0.814985453364</c:v>
                </c:pt>
                <c:pt idx="58">
                  <c:v>9.2434960632</c:v>
                </c:pt>
                <c:pt idx="59">
                  <c:v>4.7004702015</c:v>
                </c:pt>
                <c:pt idx="60">
                  <c:v>3.77460067711</c:v>
                </c:pt>
                <c:pt idx="61">
                  <c:v>3.781565596</c:v>
                </c:pt>
                <c:pt idx="62">
                  <c:v>2.33900659052</c:v>
                </c:pt>
                <c:pt idx="63">
                  <c:v>2.55619997488</c:v>
                </c:pt>
                <c:pt idx="64">
                  <c:v>3.08571353874</c:v>
                </c:pt>
                <c:pt idx="65">
                  <c:v>5.45451608303</c:v>
                </c:pt>
                <c:pt idx="66">
                  <c:v>1.86363787347</c:v>
                </c:pt>
                <c:pt idx="67">
                  <c:v>4.32182894025</c:v>
                </c:pt>
                <c:pt idx="68">
                  <c:v>2.00274818925</c:v>
                </c:pt>
                <c:pt idx="69">
                  <c:v>1.95245508464</c:v>
                </c:pt>
                <c:pt idx="70">
                  <c:v>1.41589341892</c:v>
                </c:pt>
                <c:pt idx="71">
                  <c:v>3.63788902137</c:v>
                </c:pt>
                <c:pt idx="72">
                  <c:v>4.76316142025</c:v>
                </c:pt>
                <c:pt idx="73">
                  <c:v>4.07040306423</c:v>
                </c:pt>
                <c:pt idx="74">
                  <c:v>4.82554081058</c:v>
                </c:pt>
                <c:pt idx="75">
                  <c:v>5.56297319652</c:v>
                </c:pt>
                <c:pt idx="76">
                  <c:v>4.75776358331</c:v>
                </c:pt>
                <c:pt idx="77">
                  <c:v>8.58134294011</c:v>
                </c:pt>
                <c:pt idx="78">
                  <c:v>3.49698489636</c:v>
                </c:pt>
                <c:pt idx="79">
                  <c:v>3.75539427012</c:v>
                </c:pt>
                <c:pt idx="80">
                  <c:v>8.21313602585</c:v>
                </c:pt>
                <c:pt idx="81">
                  <c:v>4.36554245681</c:v>
                </c:pt>
                <c:pt idx="82">
                  <c:v>7.06686147501</c:v>
                </c:pt>
                <c:pt idx="83">
                  <c:v>2.07863863929</c:v>
                </c:pt>
                <c:pt idx="84">
                  <c:v>2.9836622218</c:v>
                </c:pt>
                <c:pt idx="85">
                  <c:v>4.46603062373</c:v>
                </c:pt>
                <c:pt idx="86">
                  <c:v>9.146622588610001</c:v>
                </c:pt>
                <c:pt idx="87">
                  <c:v>2.12512472868</c:v>
                </c:pt>
                <c:pt idx="88">
                  <c:v>-0.97046050959</c:v>
                </c:pt>
                <c:pt idx="89">
                  <c:v>1.62572467204</c:v>
                </c:pt>
                <c:pt idx="90">
                  <c:v>2.47907832397</c:v>
                </c:pt>
                <c:pt idx="91">
                  <c:v>1.91036387202</c:v>
                </c:pt>
                <c:pt idx="92">
                  <c:v>6.21078957405</c:v>
                </c:pt>
                <c:pt idx="93">
                  <c:v>9.62598472435</c:v>
                </c:pt>
                <c:pt idx="94">
                  <c:v>3.44349319429</c:v>
                </c:pt>
                <c:pt idx="95">
                  <c:v>3.13962704345</c:v>
                </c:pt>
                <c:pt idx="96">
                  <c:v>0.643491806743</c:v>
                </c:pt>
                <c:pt idx="97">
                  <c:v>5.20702596052</c:v>
                </c:pt>
                <c:pt idx="98">
                  <c:v>3.3824894509</c:v>
                </c:pt>
                <c:pt idx="99">
                  <c:v>2.76896139939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372400"/>
        <c:axId val="1608374192"/>
      </c:scatterChart>
      <c:valAx>
        <c:axId val="160837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374192"/>
        <c:crosses val="autoZero"/>
        <c:crossBetween val="midCat"/>
      </c:valAx>
      <c:valAx>
        <c:axId val="16083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37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'[1]synthetic-1'!$K$1:$K$100</c:f>
              <c:numCache>
                <c:formatCode>General</c:formatCode>
                <c:ptCount val="100"/>
              </c:numCache>
            </c:numRef>
          </c:xVal>
          <c:yVal>
            <c:numRef>
              <c:f>'[1]synthetic-1'!$L$1:$L$100</c:f>
              <c:numCache>
                <c:formatCode>General</c:formatCode>
                <c:ptCount val="10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239312"/>
        <c:axId val="1640241360"/>
      </c:scatterChart>
      <c:valAx>
        <c:axId val="16402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41360"/>
        <c:crosses val="autoZero"/>
        <c:crossBetween val="midCat"/>
      </c:valAx>
      <c:valAx>
        <c:axId val="16402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3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5604111986002"/>
          <c:y val="0.203703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0224864391951006"/>
                  <c:y val="-0.365923009623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146847550306212"/>
                  <c:y val="-0.5750747302420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Sheet1!$F$17:$F$116</c:f>
              <c:numCache>
                <c:formatCode>General</c:formatCode>
                <c:ptCount val="100"/>
                <c:pt idx="0">
                  <c:v>-1.84192138720529</c:v>
                </c:pt>
                <c:pt idx="1">
                  <c:v>0.910689725008405</c:v>
                </c:pt>
                <c:pt idx="2">
                  <c:v>0.615379072004687</c:v>
                </c:pt>
                <c:pt idx="3">
                  <c:v>-1.33261046292705</c:v>
                </c:pt>
                <c:pt idx="4">
                  <c:v>-1.1652418873715</c:v>
                </c:pt>
                <c:pt idx="5">
                  <c:v>-0.31890514352175</c:v>
                </c:pt>
                <c:pt idx="6">
                  <c:v>1.34719185129106</c:v>
                </c:pt>
                <c:pt idx="7">
                  <c:v>1.12998870750228</c:v>
                </c:pt>
                <c:pt idx="8">
                  <c:v>-0.265453332657166</c:v>
                </c:pt>
                <c:pt idx="9">
                  <c:v>-0.530669905528227</c:v>
                </c:pt>
                <c:pt idx="10">
                  <c:v>-0.362908429285445</c:v>
                </c:pt>
                <c:pt idx="11">
                  <c:v>-1.72301745622271</c:v>
                </c:pt>
                <c:pt idx="12">
                  <c:v>-0.516475947362276</c:v>
                </c:pt>
                <c:pt idx="13">
                  <c:v>0.763953708008039</c:v>
                </c:pt>
                <c:pt idx="14">
                  <c:v>0.955516123776222</c:v>
                </c:pt>
                <c:pt idx="15">
                  <c:v>-0.361745300273476</c:v>
                </c:pt>
                <c:pt idx="16">
                  <c:v>1.9237128284517</c:v>
                </c:pt>
                <c:pt idx="17">
                  <c:v>0.723737702657392</c:v>
                </c:pt>
                <c:pt idx="18">
                  <c:v>-1.82323059771883</c:v>
                </c:pt>
                <c:pt idx="19">
                  <c:v>1.87418331140946</c:v>
                </c:pt>
                <c:pt idx="20">
                  <c:v>-1.62912133964311</c:v>
                </c:pt>
                <c:pt idx="21">
                  <c:v>1.77033362397544</c:v>
                </c:pt>
                <c:pt idx="22">
                  <c:v>-0.910541539392246</c:v>
                </c:pt>
                <c:pt idx="23">
                  <c:v>1.42557106276175</c:v>
                </c:pt>
                <c:pt idx="24">
                  <c:v>-0.681703329567872</c:v>
                </c:pt>
                <c:pt idx="25">
                  <c:v>-1.0884201918244</c:v>
                </c:pt>
                <c:pt idx="26">
                  <c:v>0.770710421462281</c:v>
                </c:pt>
                <c:pt idx="27">
                  <c:v>-0.947621182520905</c:v>
                </c:pt>
                <c:pt idx="28">
                  <c:v>1.37587688730245</c:v>
                </c:pt>
                <c:pt idx="29">
                  <c:v>1.81505241209087</c:v>
                </c:pt>
                <c:pt idx="30">
                  <c:v>0.702765555629593</c:v>
                </c:pt>
                <c:pt idx="31">
                  <c:v>-0.929307380222536</c:v>
                </c:pt>
                <c:pt idx="32">
                  <c:v>1.83402853829617</c:v>
                </c:pt>
                <c:pt idx="33">
                  <c:v>1.42505292322264</c:v>
                </c:pt>
                <c:pt idx="34">
                  <c:v>-0.112101425484353</c:v>
                </c:pt>
                <c:pt idx="35">
                  <c:v>0.516314984940798</c:v>
                </c:pt>
                <c:pt idx="36">
                  <c:v>0.561611207181259</c:v>
                </c:pt>
                <c:pt idx="37">
                  <c:v>-0.672447688558356</c:v>
                </c:pt>
                <c:pt idx="38">
                  <c:v>-1.1468947877484</c:v>
                </c:pt>
                <c:pt idx="39">
                  <c:v>0.514819630261442</c:v>
                </c:pt>
                <c:pt idx="40">
                  <c:v>-1.75122484632629</c:v>
                </c:pt>
                <c:pt idx="41">
                  <c:v>-0.420861056024038</c:v>
                </c:pt>
                <c:pt idx="42">
                  <c:v>1.78388508362101</c:v>
                </c:pt>
                <c:pt idx="43">
                  <c:v>-1.46579443263854</c:v>
                </c:pt>
                <c:pt idx="44">
                  <c:v>-0.155315052807314</c:v>
                </c:pt>
                <c:pt idx="45">
                  <c:v>0.938634920414614</c:v>
                </c:pt>
                <c:pt idx="46">
                  <c:v>-1.40994283525131</c:v>
                </c:pt>
                <c:pt idx="47">
                  <c:v>-0.580653394893181</c:v>
                </c:pt>
                <c:pt idx="48">
                  <c:v>-0.425950692095266</c:v>
                </c:pt>
                <c:pt idx="49">
                  <c:v>-0.878057108831989</c:v>
                </c:pt>
                <c:pt idx="50">
                  <c:v>0.166713885881239</c:v>
                </c:pt>
                <c:pt idx="51">
                  <c:v>0.782839597882624</c:v>
                </c:pt>
                <c:pt idx="52">
                  <c:v>0.092744504512348</c:v>
                </c:pt>
                <c:pt idx="53">
                  <c:v>0.959802086619442</c:v>
                </c:pt>
                <c:pt idx="54">
                  <c:v>-1.59526406868714</c:v>
                </c:pt>
                <c:pt idx="55">
                  <c:v>-1.79824773376486</c:v>
                </c:pt>
                <c:pt idx="56">
                  <c:v>1.91701645087154</c:v>
                </c:pt>
                <c:pt idx="57">
                  <c:v>0.91289659922558</c:v>
                </c:pt>
                <c:pt idx="58">
                  <c:v>1.21880954775998</c:v>
                </c:pt>
                <c:pt idx="59">
                  <c:v>1.07397555169973</c:v>
                </c:pt>
                <c:pt idx="60">
                  <c:v>-0.307932204255147</c:v>
                </c:pt>
                <c:pt idx="61">
                  <c:v>-0.761908545383758</c:v>
                </c:pt>
                <c:pt idx="62">
                  <c:v>1.71145670913031</c:v>
                </c:pt>
                <c:pt idx="63">
                  <c:v>1.58643738554851</c:v>
                </c:pt>
                <c:pt idx="64">
                  <c:v>1.76185008980699</c:v>
                </c:pt>
                <c:pt idx="65">
                  <c:v>-0.712303372861712</c:v>
                </c:pt>
                <c:pt idx="66">
                  <c:v>0.772941329993857</c:v>
                </c:pt>
                <c:pt idx="67">
                  <c:v>0.282918200318491</c:v>
                </c:pt>
                <c:pt idx="68">
                  <c:v>-1.94545209269378</c:v>
                </c:pt>
                <c:pt idx="69">
                  <c:v>-0.610302813420935</c:v>
                </c:pt>
                <c:pt idx="70">
                  <c:v>1.94401739598804</c:v>
                </c:pt>
                <c:pt idx="71">
                  <c:v>0.305637840780881</c:v>
                </c:pt>
                <c:pt idx="72">
                  <c:v>0.227821678309423</c:v>
                </c:pt>
                <c:pt idx="73">
                  <c:v>0.632047930143252</c:v>
                </c:pt>
                <c:pt idx="74">
                  <c:v>-1.44861877420743</c:v>
                </c:pt>
                <c:pt idx="75">
                  <c:v>-1.72711317322757</c:v>
                </c:pt>
                <c:pt idx="76">
                  <c:v>-0.409225469428366</c:v>
                </c:pt>
                <c:pt idx="77">
                  <c:v>-0.0703761962507658</c:v>
                </c:pt>
                <c:pt idx="78">
                  <c:v>-0.746358997138258</c:v>
                </c:pt>
                <c:pt idx="79">
                  <c:v>-0.268746380471953</c:v>
                </c:pt>
                <c:pt idx="80">
                  <c:v>1.49315807430882</c:v>
                </c:pt>
                <c:pt idx="81">
                  <c:v>-0.865693220062472</c:v>
                </c:pt>
                <c:pt idx="82">
                  <c:v>-0.493420836740944</c:v>
                </c:pt>
                <c:pt idx="83">
                  <c:v>-1.27991341048531</c:v>
                </c:pt>
                <c:pt idx="84">
                  <c:v>-0.321163210247099</c:v>
                </c:pt>
                <c:pt idx="85">
                  <c:v>1.55770833367528</c:v>
                </c:pt>
                <c:pt idx="86">
                  <c:v>-1.30031222917538</c:v>
                </c:pt>
                <c:pt idx="87">
                  <c:v>0.21200395602574</c:v>
                </c:pt>
                <c:pt idx="88">
                  <c:v>-0.222639273534513</c:v>
                </c:pt>
                <c:pt idx="89">
                  <c:v>-0.140059412802161</c:v>
                </c:pt>
                <c:pt idx="90">
                  <c:v>-0.956475422479603</c:v>
                </c:pt>
                <c:pt idx="91">
                  <c:v>-1.13207214338738</c:v>
                </c:pt>
                <c:pt idx="92">
                  <c:v>-0.398913036386446</c:v>
                </c:pt>
                <c:pt idx="93">
                  <c:v>0.805923257679154</c:v>
                </c:pt>
                <c:pt idx="94">
                  <c:v>-1.05063102918827</c:v>
                </c:pt>
                <c:pt idx="95">
                  <c:v>1.87301808269701</c:v>
                </c:pt>
                <c:pt idx="96">
                  <c:v>-0.144054163517003</c:v>
                </c:pt>
                <c:pt idx="97">
                  <c:v>-0.656899215504052</c:v>
                </c:pt>
                <c:pt idx="98">
                  <c:v>-1.84424130374752</c:v>
                </c:pt>
              </c:numCache>
            </c:numRef>
          </c:xVal>
          <c:yVal>
            <c:numRef>
              <c:f>Sheet1!$G$17:$G$116</c:f>
              <c:numCache>
                <c:formatCode>General</c:formatCode>
                <c:ptCount val="100"/>
                <c:pt idx="0">
                  <c:v>7.08890904147</c:v>
                </c:pt>
                <c:pt idx="1">
                  <c:v>2.06385369404</c:v>
                </c:pt>
                <c:pt idx="2">
                  <c:v>2.74110632479</c:v>
                </c:pt>
                <c:pt idx="3">
                  <c:v>-8.07513926699</c:v>
                </c:pt>
                <c:pt idx="4">
                  <c:v>-10.5572790832</c:v>
                </c:pt>
                <c:pt idx="5">
                  <c:v>-3.88349650082</c:v>
                </c:pt>
                <c:pt idx="6">
                  <c:v>2.04540009769</c:v>
                </c:pt>
                <c:pt idx="7">
                  <c:v>4.71704296813</c:v>
                </c:pt>
                <c:pt idx="8">
                  <c:v>-9.49672155365</c:v>
                </c:pt>
                <c:pt idx="9">
                  <c:v>-9.35954615456</c:v>
                </c:pt>
                <c:pt idx="10">
                  <c:v>-6.54481069173</c:v>
                </c:pt>
                <c:pt idx="11">
                  <c:v>-1.92323347791</c:v>
                </c:pt>
                <c:pt idx="12">
                  <c:v>-8.94926040811</c:v>
                </c:pt>
                <c:pt idx="13">
                  <c:v>2.19244754331</c:v>
                </c:pt>
                <c:pt idx="14">
                  <c:v>2.58133903909</c:v>
                </c:pt>
                <c:pt idx="15">
                  <c:v>-4.25988888038</c:v>
                </c:pt>
                <c:pt idx="16">
                  <c:v>-7.1196125108</c:v>
                </c:pt>
                <c:pt idx="17">
                  <c:v>2.02043136883</c:v>
                </c:pt>
                <c:pt idx="18">
                  <c:v>-1.63945063919</c:v>
                </c:pt>
                <c:pt idx="19">
                  <c:v>-5.54826171471</c:v>
                </c:pt>
                <c:pt idx="20">
                  <c:v>-5.05829821995</c:v>
                </c:pt>
                <c:pt idx="21">
                  <c:v>-1.76543678201</c:v>
                </c:pt>
                <c:pt idx="22">
                  <c:v>-18.3498264692</c:v>
                </c:pt>
                <c:pt idx="23">
                  <c:v>6.95619664386</c:v>
                </c:pt>
                <c:pt idx="24">
                  <c:v>-10.2574482196</c:v>
                </c:pt>
                <c:pt idx="25">
                  <c:v>-7.91637139581</c:v>
                </c:pt>
                <c:pt idx="26">
                  <c:v>4.14466239491</c:v>
                </c:pt>
                <c:pt idx="27">
                  <c:v>-6.59257403145</c:v>
                </c:pt>
                <c:pt idx="28">
                  <c:v>3.59313630147</c:v>
                </c:pt>
                <c:pt idx="29">
                  <c:v>-1.90315885958</c:v>
                </c:pt>
                <c:pt idx="30">
                  <c:v>5.19270925062</c:v>
                </c:pt>
                <c:pt idx="31">
                  <c:v>-8.73626872516</c:v>
                </c:pt>
                <c:pt idx="32">
                  <c:v>-2.07932272228</c:v>
                </c:pt>
                <c:pt idx="33">
                  <c:v>1.13421704815</c:v>
                </c:pt>
                <c:pt idx="34">
                  <c:v>-7.50286771975</c:v>
                </c:pt>
                <c:pt idx="35">
                  <c:v>8.32247517065</c:v>
                </c:pt>
                <c:pt idx="36">
                  <c:v>1.463098085</c:v>
                </c:pt>
                <c:pt idx="37">
                  <c:v>-5.94423744022</c:v>
                </c:pt>
                <c:pt idx="38">
                  <c:v>-7.92664161386</c:v>
                </c:pt>
                <c:pt idx="39">
                  <c:v>-7.1394856211</c:v>
                </c:pt>
                <c:pt idx="40">
                  <c:v>0.258690544741</c:v>
                </c:pt>
                <c:pt idx="41">
                  <c:v>-8.66924296755</c:v>
                </c:pt>
                <c:pt idx="42">
                  <c:v>-2.19212827943</c:v>
                </c:pt>
                <c:pt idx="43">
                  <c:v>-5.58755295644</c:v>
                </c:pt>
                <c:pt idx="44">
                  <c:v>-4.70643627708</c:v>
                </c:pt>
                <c:pt idx="45">
                  <c:v>-1.63095294771</c:v>
                </c:pt>
                <c:pt idx="46">
                  <c:v>-7.10076057085</c:v>
                </c:pt>
                <c:pt idx="47">
                  <c:v>-8.44001476948</c:v>
                </c:pt>
                <c:pt idx="48">
                  <c:v>-4.64822283585</c:v>
                </c:pt>
                <c:pt idx="49">
                  <c:v>-9.23255620535</c:v>
                </c:pt>
                <c:pt idx="50">
                  <c:v>2.78772019481</c:v>
                </c:pt>
                <c:pt idx="51">
                  <c:v>9.06102772311</c:v>
                </c:pt>
                <c:pt idx="52">
                  <c:v>0.646600604175</c:v>
                </c:pt>
                <c:pt idx="53">
                  <c:v>2.10305184956</c:v>
                </c:pt>
                <c:pt idx="54">
                  <c:v>-8.109065080500001</c:v>
                </c:pt>
                <c:pt idx="55">
                  <c:v>0.436818129096</c:v>
                </c:pt>
                <c:pt idx="56">
                  <c:v>-4.59715017859</c:v>
                </c:pt>
                <c:pt idx="57">
                  <c:v>1.70911804352</c:v>
                </c:pt>
                <c:pt idx="58">
                  <c:v>3.1126731456</c:v>
                </c:pt>
                <c:pt idx="59">
                  <c:v>-2.89998699792</c:v>
                </c:pt>
                <c:pt idx="60">
                  <c:v>0.501956743381</c:v>
                </c:pt>
                <c:pt idx="61">
                  <c:v>-15.3160186461</c:v>
                </c:pt>
                <c:pt idx="62">
                  <c:v>-7.77264245817</c:v>
                </c:pt>
                <c:pt idx="63">
                  <c:v>0.646667368439</c:v>
                </c:pt>
                <c:pt idx="64">
                  <c:v>1.08080646396</c:v>
                </c:pt>
                <c:pt idx="65">
                  <c:v>-8.56475394362</c:v>
                </c:pt>
                <c:pt idx="66">
                  <c:v>2.09977601593</c:v>
                </c:pt>
                <c:pt idx="67">
                  <c:v>-0.390992674539</c:v>
                </c:pt>
                <c:pt idx="68">
                  <c:v>10.9198526193</c:v>
                </c:pt>
                <c:pt idx="69">
                  <c:v>-9.85887564474</c:v>
                </c:pt>
                <c:pt idx="70">
                  <c:v>-5.9923731881</c:v>
                </c:pt>
                <c:pt idx="71">
                  <c:v>0.16687067392</c:v>
                </c:pt>
                <c:pt idx="72">
                  <c:v>0.596948634492</c:v>
                </c:pt>
                <c:pt idx="73">
                  <c:v>4.20568030939</c:v>
                </c:pt>
                <c:pt idx="74">
                  <c:v>-5.9548885772</c:v>
                </c:pt>
                <c:pt idx="75">
                  <c:v>1.78042530213</c:v>
                </c:pt>
                <c:pt idx="76">
                  <c:v>-10.4993403899</c:v>
                </c:pt>
                <c:pt idx="77">
                  <c:v>-2.49872813637</c:v>
                </c:pt>
                <c:pt idx="78">
                  <c:v>-8.44165259077</c:v>
                </c:pt>
                <c:pt idx="79">
                  <c:v>-10.4662045212</c:v>
                </c:pt>
                <c:pt idx="80">
                  <c:v>0.701761599061</c:v>
                </c:pt>
                <c:pt idx="81">
                  <c:v>-9.73001927216</c:v>
                </c:pt>
                <c:pt idx="82">
                  <c:v>-7.96557634358</c:v>
                </c:pt>
                <c:pt idx="83">
                  <c:v>-14.6644041217</c:v>
                </c:pt>
                <c:pt idx="84">
                  <c:v>-9.8174224774</c:v>
                </c:pt>
                <c:pt idx="85">
                  <c:v>-0.00623633404282</c:v>
                </c:pt>
                <c:pt idx="86">
                  <c:v>-8.05519869136</c:v>
                </c:pt>
                <c:pt idx="87">
                  <c:v>2.43835934088</c:v>
                </c:pt>
                <c:pt idx="88">
                  <c:v>-7.84936322737</c:v>
                </c:pt>
                <c:pt idx="89">
                  <c:v>-7.09794750974</c:v>
                </c:pt>
                <c:pt idx="90">
                  <c:v>-13.7297383983</c:v>
                </c:pt>
                <c:pt idx="91">
                  <c:v>-15.0001721024</c:v>
                </c:pt>
                <c:pt idx="92">
                  <c:v>-10.3399176658</c:v>
                </c:pt>
                <c:pt idx="93">
                  <c:v>4.15396064364</c:v>
                </c:pt>
                <c:pt idx="94">
                  <c:v>-11.9067187611</c:v>
                </c:pt>
                <c:pt idx="95">
                  <c:v>-5.77242407714</c:v>
                </c:pt>
                <c:pt idx="96">
                  <c:v>-3.44286020187</c:v>
                </c:pt>
                <c:pt idx="97">
                  <c:v>-13.8299738486</c:v>
                </c:pt>
                <c:pt idx="98">
                  <c:v>2.27519147391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070832"/>
        <c:axId val="1751139744"/>
      </c:scatterChart>
      <c:valAx>
        <c:axId val="172007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39744"/>
        <c:crosses val="autoZero"/>
        <c:crossBetween val="midCat"/>
      </c:valAx>
      <c:valAx>
        <c:axId val="17511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07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25400</xdr:rowOff>
    </xdr:from>
    <xdr:to>
      <xdr:col>5</xdr:col>
      <xdr:colOff>444500</xdr:colOff>
      <xdr:row>13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0</xdr:row>
      <xdr:rowOff>0</xdr:rowOff>
    </xdr:from>
    <xdr:to>
      <xdr:col>17</xdr:col>
      <xdr:colOff>0</xdr:colOff>
      <xdr:row>13</xdr:row>
      <xdr:rowOff>101600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208280</xdr:colOff>
      <xdr:row>62</xdr:row>
      <xdr:rowOff>91440</xdr:rowOff>
    </xdr:from>
    <xdr:to>
      <xdr:col>9</xdr:col>
      <xdr:colOff>665480</xdr:colOff>
      <xdr:row>75</xdr:row>
      <xdr:rowOff>193040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nthetic-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tic-1"/>
    </sheetNames>
    <sheetDataSet>
      <sheetData sheetId="0">
        <row r="1">
          <cell r="A1">
            <v>6.4955834546358504E-2</v>
          </cell>
          <cell r="B1">
            <v>-0.44849055585699998</v>
          </cell>
        </row>
        <row r="2">
          <cell r="A2">
            <v>0.18533455990702999</v>
          </cell>
          <cell r="B2">
            <v>3.2033051101200001</v>
          </cell>
        </row>
        <row r="3">
          <cell r="A3">
            <v>1.0664343320335099</v>
          </cell>
          <cell r="B3">
            <v>4.3405093808700004</v>
          </cell>
        </row>
        <row r="4">
          <cell r="A4">
            <v>-1.980520892892</v>
          </cell>
          <cell r="B4">
            <v>11.238557335199999</v>
          </cell>
        </row>
        <row r="5">
          <cell r="A5">
            <v>-1.2678626723002699</v>
          </cell>
          <cell r="B5">
            <v>5.4410717608299999</v>
          </cell>
        </row>
        <row r="6">
          <cell r="A6">
            <v>-1.22865131775755</v>
          </cell>
          <cell r="B6">
            <v>5.2502180584699998</v>
          </cell>
        </row>
        <row r="7">
          <cell r="A7">
            <v>1.66375278948546</v>
          </cell>
          <cell r="B7">
            <v>9.2225975096399999</v>
          </cell>
        </row>
        <row r="8">
          <cell r="A8">
            <v>-1.04257440629969</v>
          </cell>
          <cell r="B8">
            <v>1.2755815506099999</v>
          </cell>
        </row>
        <row r="9">
          <cell r="A9">
            <v>-1.1776126373323601</v>
          </cell>
          <cell r="B9">
            <v>2.6374984478400001</v>
          </cell>
        </row>
        <row r="10">
          <cell r="A10">
            <v>-0.49351439302612199</v>
          </cell>
          <cell r="B10">
            <v>3.9580096495200001</v>
          </cell>
        </row>
        <row r="11">
          <cell r="A11">
            <v>1.7921331258251101</v>
          </cell>
          <cell r="B11">
            <v>9.0026528136199993</v>
          </cell>
        </row>
        <row r="12">
          <cell r="A12">
            <v>1.6337073294365699E-2</v>
          </cell>
          <cell r="B12">
            <v>4.7564483314799997</v>
          </cell>
        </row>
        <row r="13">
          <cell r="A13">
            <v>-1.9757097548452101</v>
          </cell>
          <cell r="B13">
            <v>4.0545516468600002</v>
          </cell>
        </row>
        <row r="14">
          <cell r="A14">
            <v>1.5880964144558301</v>
          </cell>
          <cell r="B14">
            <v>1.6374157190600001</v>
          </cell>
        </row>
        <row r="15">
          <cell r="A15">
            <v>-0.31399570172103702</v>
          </cell>
          <cell r="B15">
            <v>-0.86916489528600005</v>
          </cell>
        </row>
        <row r="16">
          <cell r="A16">
            <v>1.6508720656656899</v>
          </cell>
          <cell r="B16">
            <v>4.4362210207799997</v>
          </cell>
        </row>
        <row r="17">
          <cell r="A17">
            <v>0.26447948483529599</v>
          </cell>
          <cell r="B17">
            <v>2.0845027603399999</v>
          </cell>
        </row>
        <row r="18">
          <cell r="A18">
            <v>1.8470485611624099</v>
          </cell>
          <cell r="B18">
            <v>7.9507994923599998</v>
          </cell>
        </row>
        <row r="19">
          <cell r="A19">
            <v>-0.81938368233535497</v>
          </cell>
          <cell r="B19">
            <v>3.04572781194</v>
          </cell>
        </row>
        <row r="20">
          <cell r="A20">
            <v>-0.81321910541822595</v>
          </cell>
          <cell r="B20">
            <v>1.93273693151</v>
          </cell>
        </row>
        <row r="21">
          <cell r="A21">
            <v>1.60577048500432</v>
          </cell>
          <cell r="B21">
            <v>6.2801326532499999</v>
          </cell>
        </row>
        <row r="22">
          <cell r="A22">
            <v>-0.88168852665000896</v>
          </cell>
          <cell r="B22">
            <v>4.3953782878599998</v>
          </cell>
        </row>
        <row r="23">
          <cell r="A23">
            <v>1.1185706047617401</v>
          </cell>
          <cell r="B23">
            <v>6.02075865717</v>
          </cell>
        </row>
        <row r="24">
          <cell r="A24">
            <v>-1.2978023026321099</v>
          </cell>
          <cell r="B24">
            <v>4.7723455923299998</v>
          </cell>
        </row>
        <row r="25">
          <cell r="A25">
            <v>1.1269879350808301</v>
          </cell>
          <cell r="B25">
            <v>4.7600754636699998</v>
          </cell>
        </row>
        <row r="26">
          <cell r="A26">
            <v>-1.1558297995589</v>
          </cell>
          <cell r="B26">
            <v>0.70518349616200005</v>
          </cell>
        </row>
        <row r="27">
          <cell r="A27">
            <v>-0.75678052842538501</v>
          </cell>
          <cell r="B27">
            <v>0.36198643776</v>
          </cell>
        </row>
        <row r="28">
          <cell r="A28">
            <v>1.55417566197616</v>
          </cell>
          <cell r="B28">
            <v>10.5183507511</v>
          </cell>
        </row>
        <row r="29">
          <cell r="A29">
            <v>-1.4579666000042</v>
          </cell>
          <cell r="B29">
            <v>8.7604101431100005</v>
          </cell>
        </row>
        <row r="30">
          <cell r="A30">
            <v>1.42686416628316</v>
          </cell>
          <cell r="B30">
            <v>2.1518550482399998</v>
          </cell>
        </row>
        <row r="31">
          <cell r="A31">
            <v>-1.4121444939363801</v>
          </cell>
          <cell r="B31">
            <v>3.0630401592299998</v>
          </cell>
        </row>
        <row r="32">
          <cell r="A32">
            <v>1.14240537122184</v>
          </cell>
          <cell r="B32">
            <v>4.5832171560599999</v>
          </cell>
        </row>
        <row r="33">
          <cell r="A33">
            <v>-1.53278233130716</v>
          </cell>
          <cell r="B33">
            <v>2.9201522238400002</v>
          </cell>
        </row>
        <row r="34">
          <cell r="A34">
            <v>1.59572078929232</v>
          </cell>
          <cell r="B34">
            <v>9.3385954789600003</v>
          </cell>
        </row>
        <row r="35">
          <cell r="A35">
            <v>-1.8666906704903401</v>
          </cell>
          <cell r="B35">
            <v>5.3870840682500001</v>
          </cell>
        </row>
        <row r="36">
          <cell r="A36">
            <v>-1.18110772594117</v>
          </cell>
          <cell r="B36">
            <v>1.4226789768500001</v>
          </cell>
        </row>
        <row r="37">
          <cell r="A37">
            <v>-1.4722825651567899</v>
          </cell>
          <cell r="B37">
            <v>5.78109710802</v>
          </cell>
        </row>
        <row r="38">
          <cell r="A38">
            <v>-1.7624854073154499</v>
          </cell>
          <cell r="B38">
            <v>8.6217275894400007</v>
          </cell>
        </row>
        <row r="39">
          <cell r="A39">
            <v>-0.78772109215207997</v>
          </cell>
          <cell r="B39">
            <v>3.6431018634800001</v>
          </cell>
        </row>
        <row r="40">
          <cell r="A40">
            <v>-0.41720159749911001</v>
          </cell>
          <cell r="B40">
            <v>4.4777215793599998</v>
          </cell>
        </row>
        <row r="41">
          <cell r="A41">
            <v>-1.21114953599384</v>
          </cell>
          <cell r="B41">
            <v>6.0776831280100003</v>
          </cell>
        </row>
        <row r="42">
          <cell r="A42">
            <v>-1.50508659993816</v>
          </cell>
          <cell r="B42">
            <v>1.7478139704</v>
          </cell>
        </row>
        <row r="43">
          <cell r="A43">
            <v>0.80892496912578704</v>
          </cell>
          <cell r="B43">
            <v>6.8469781693799997E-2</v>
          </cell>
        </row>
        <row r="44">
          <cell r="A44">
            <v>1.8325623667783399</v>
          </cell>
          <cell r="B44">
            <v>8.4334488151699993</v>
          </cell>
        </row>
        <row r="45">
          <cell r="A45">
            <v>0.71850743256892402</v>
          </cell>
          <cell r="B45">
            <v>3.0771889106699999</v>
          </cell>
        </row>
        <row r="46">
          <cell r="A46">
            <v>0.19171474774039299</v>
          </cell>
          <cell r="B46">
            <v>0.686617704346</v>
          </cell>
        </row>
        <row r="47">
          <cell r="A47">
            <v>1.31838653634479</v>
          </cell>
          <cell r="B47">
            <v>3.32503195453</v>
          </cell>
        </row>
        <row r="48">
          <cell r="A48">
            <v>-0.79063381322969095</v>
          </cell>
          <cell r="B48">
            <v>2.1337967772400002</v>
          </cell>
        </row>
        <row r="49">
          <cell r="A49">
            <v>1.59272673021952</v>
          </cell>
          <cell r="B49">
            <v>7.9725001669099997</v>
          </cell>
        </row>
        <row r="50">
          <cell r="A50">
            <v>-0.98990419025492105</v>
          </cell>
          <cell r="B50">
            <v>0.94173390584000005</v>
          </cell>
        </row>
        <row r="51">
          <cell r="A51">
            <v>1.93341840896321</v>
          </cell>
          <cell r="B51">
            <v>5.1655750849400004</v>
          </cell>
        </row>
        <row r="52">
          <cell r="A52">
            <v>-0.72847658117633496</v>
          </cell>
          <cell r="B52">
            <v>0.25092906970000001</v>
          </cell>
        </row>
        <row r="53">
          <cell r="A53">
            <v>1.9530076470094999</v>
          </cell>
          <cell r="B53">
            <v>8.4615306644900006</v>
          </cell>
        </row>
        <row r="54">
          <cell r="A54">
            <v>-1.86036196176277</v>
          </cell>
          <cell r="B54">
            <v>4.5754844769199998</v>
          </cell>
        </row>
        <row r="55">
          <cell r="A55">
            <v>-0.26610201842319697</v>
          </cell>
          <cell r="B55">
            <v>1.7562095204199999</v>
          </cell>
        </row>
        <row r="56">
          <cell r="A56">
            <v>-0.553848598733235</v>
          </cell>
          <cell r="B56">
            <v>2.49658506427</v>
          </cell>
        </row>
        <row r="57">
          <cell r="A57">
            <v>0.468610340481527</v>
          </cell>
          <cell r="B57">
            <v>0.57744164929300001</v>
          </cell>
        </row>
        <row r="58">
          <cell r="A58">
            <v>3.4751117719399503E-2</v>
          </cell>
          <cell r="B58">
            <v>0.81498545336399997</v>
          </cell>
        </row>
        <row r="59">
          <cell r="A59">
            <v>-1.7605943768835299</v>
          </cell>
          <cell r="B59">
            <v>9.2434960632000003</v>
          </cell>
        </row>
        <row r="60">
          <cell r="A60">
            <v>0.70630876687117605</v>
          </cell>
          <cell r="B60">
            <v>4.7004702014999999</v>
          </cell>
        </row>
        <row r="61">
          <cell r="A61">
            <v>1.5344667570524499</v>
          </cell>
          <cell r="B61">
            <v>3.77460067711</v>
          </cell>
        </row>
        <row r="62">
          <cell r="A62">
            <v>-0.865742107335155</v>
          </cell>
          <cell r="B62">
            <v>3.7815655960000001</v>
          </cell>
        </row>
        <row r="63">
          <cell r="A63">
            <v>0.949742760926366</v>
          </cell>
          <cell r="B63">
            <v>2.3390065905199999</v>
          </cell>
        </row>
        <row r="64">
          <cell r="A64">
            <v>-0.990349448719546</v>
          </cell>
          <cell r="B64">
            <v>2.5561999748800002</v>
          </cell>
        </row>
        <row r="65">
          <cell r="A65">
            <v>-0.66318409043680404</v>
          </cell>
          <cell r="B65">
            <v>3.0857135387399999</v>
          </cell>
        </row>
        <row r="66">
          <cell r="A66">
            <v>-1.11871645217607</v>
          </cell>
          <cell r="B66">
            <v>5.4545160830299997</v>
          </cell>
        </row>
        <row r="67">
          <cell r="A67">
            <v>-1.2104799749775701</v>
          </cell>
          <cell r="B67">
            <v>1.8636378734700001</v>
          </cell>
        </row>
        <row r="68">
          <cell r="A68">
            <v>-0.17803879408696599</v>
          </cell>
          <cell r="B68">
            <v>4.3218289402499996</v>
          </cell>
        </row>
        <row r="69">
          <cell r="A69">
            <v>0.10173942170651699</v>
          </cell>
          <cell r="B69">
            <v>2.0027481892500001</v>
          </cell>
        </row>
        <row r="70">
          <cell r="A70">
            <v>-1.19263445496172</v>
          </cell>
          <cell r="B70">
            <v>1.9524550846399999</v>
          </cell>
        </row>
        <row r="71">
          <cell r="A71">
            <v>-0.553417521177482</v>
          </cell>
          <cell r="B71">
            <v>1.4158934189200001</v>
          </cell>
        </row>
        <row r="72">
          <cell r="A72">
            <v>0.19947507405745499</v>
          </cell>
          <cell r="B72">
            <v>3.6378890213699999</v>
          </cell>
        </row>
        <row r="73">
          <cell r="A73">
            <v>-0.72323468695750903</v>
          </cell>
          <cell r="B73">
            <v>4.7631614202500003</v>
          </cell>
        </row>
        <row r="74">
          <cell r="A74">
            <v>-1.51603264534239</v>
          </cell>
          <cell r="B74">
            <v>4.0704030642299998</v>
          </cell>
        </row>
        <row r="75">
          <cell r="A75">
            <v>-1.3194911895371499</v>
          </cell>
          <cell r="B75">
            <v>4.8255408105799997</v>
          </cell>
        </row>
        <row r="76">
          <cell r="A76">
            <v>1.6661568510790099</v>
          </cell>
          <cell r="B76">
            <v>5.5629731965199998</v>
          </cell>
        </row>
        <row r="77">
          <cell r="A77">
            <v>-1.4134534166980199</v>
          </cell>
          <cell r="B77">
            <v>4.75776358331</v>
          </cell>
        </row>
        <row r="78">
          <cell r="A78">
            <v>1.9637271189991501</v>
          </cell>
          <cell r="B78">
            <v>8.5813429401099999</v>
          </cell>
        </row>
        <row r="79">
          <cell r="A79">
            <v>8.6976982512902007E-2</v>
          </cell>
          <cell r="B79">
            <v>3.4969848963599999</v>
          </cell>
        </row>
        <row r="80">
          <cell r="A80">
            <v>-0.28035471920159999</v>
          </cell>
          <cell r="B80">
            <v>3.75539427012</v>
          </cell>
        </row>
        <row r="81">
          <cell r="A81">
            <v>-1.7129786018315001</v>
          </cell>
          <cell r="B81">
            <v>8.2131360258499999</v>
          </cell>
        </row>
        <row r="82">
          <cell r="A82">
            <v>0.51104168831261199</v>
          </cell>
          <cell r="B82">
            <v>4.3655424568100001</v>
          </cell>
        </row>
        <row r="83">
          <cell r="A83">
            <v>-1.73815811719507</v>
          </cell>
          <cell r="B83">
            <v>7.0668614750099996</v>
          </cell>
        </row>
        <row r="84">
          <cell r="A84">
            <v>-1.0035476107352199</v>
          </cell>
          <cell r="B84">
            <v>2.0786386392899998</v>
          </cell>
        </row>
        <row r="85">
          <cell r="A85">
            <v>0.85435243879210099</v>
          </cell>
          <cell r="B85">
            <v>2.9836622218</v>
          </cell>
        </row>
        <row r="86">
          <cell r="A86">
            <v>-0.53349732357261503</v>
          </cell>
          <cell r="B86">
            <v>4.46603062373</v>
          </cell>
        </row>
        <row r="87">
          <cell r="A87">
            <v>1.7477531552485901</v>
          </cell>
          <cell r="B87">
            <v>9.1466225886100005</v>
          </cell>
        </row>
        <row r="88">
          <cell r="A88">
            <v>0.72139238246695303</v>
          </cell>
          <cell r="B88">
            <v>2.1251247286799999</v>
          </cell>
        </row>
        <row r="89">
          <cell r="A89">
            <v>0.12578153521520199</v>
          </cell>
          <cell r="B89">
            <v>-0.97046050958999996</v>
          </cell>
        </row>
        <row r="90">
          <cell r="A90">
            <v>0.313252819886288</v>
          </cell>
          <cell r="B90">
            <v>1.62572467204</v>
          </cell>
        </row>
        <row r="91">
          <cell r="A91">
            <v>-0.25894446275636201</v>
          </cell>
          <cell r="B91">
            <v>2.4790783239700001</v>
          </cell>
        </row>
        <row r="92">
          <cell r="A92">
            <v>0.81119521431514097</v>
          </cell>
          <cell r="B92">
            <v>1.91036387202</v>
          </cell>
        </row>
        <row r="93">
          <cell r="A93">
            <v>1.63087313869106</v>
          </cell>
          <cell r="B93">
            <v>6.2107895740499997</v>
          </cell>
        </row>
        <row r="94">
          <cell r="A94">
            <v>1.5042468023646001</v>
          </cell>
          <cell r="B94">
            <v>9.6259847243499994</v>
          </cell>
        </row>
        <row r="95">
          <cell r="A95">
            <v>-0.45425461120622301</v>
          </cell>
          <cell r="B95">
            <v>3.4434931942899998</v>
          </cell>
        </row>
        <row r="96">
          <cell r="A96">
            <v>1.0312859624847599</v>
          </cell>
          <cell r="B96">
            <v>3.13962704345</v>
          </cell>
        </row>
        <row r="97">
          <cell r="A97">
            <v>0.85228356595395005</v>
          </cell>
          <cell r="B97">
            <v>0.64349180674299999</v>
          </cell>
        </row>
        <row r="98">
          <cell r="A98">
            <v>-1.4864246014773601</v>
          </cell>
          <cell r="B98">
            <v>5.2070259605200002</v>
          </cell>
        </row>
        <row r="99">
          <cell r="A99">
            <v>-1.4241947122117999</v>
          </cell>
          <cell r="B99">
            <v>3.3824894509000001</v>
          </cell>
        </row>
        <row r="100">
          <cell r="A100">
            <v>1.2281476368722399</v>
          </cell>
          <cell r="B100">
            <v>2.7689613993900002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L115"/>
  <sheetViews>
    <sheetView tabSelected="1" zoomScale="150" zoomScaleNormal="89" workbookViewId="0">
      <selection activeCell="H6" sqref="H6"/>
    </sheetView>
  </sheetViews>
  <sheetFormatPr baseColWidth="10" defaultRowHeight="16" x14ac:dyDescent="0.2"/>
  <sheetData>
    <row r="16" spans="1:12" x14ac:dyDescent="0.2">
      <c r="A16">
        <v>6.4955834546358504E-2</v>
      </c>
      <c r="B16">
        <v>-0.44849055585699998</v>
      </c>
      <c r="F16">
        <v>-1.4323584878337401</v>
      </c>
      <c r="G16">
        <v>-5.7817727168999999</v>
      </c>
      <c r="K16">
        <v>1.11872820286533</v>
      </c>
      <c r="L16">
        <v>0.87749255810500004</v>
      </c>
    </row>
    <row r="17" spans="1:12" x14ac:dyDescent="0.2">
      <c r="A17">
        <v>0.18533455990702999</v>
      </c>
      <c r="B17">
        <v>3.2033051101200001</v>
      </c>
      <c r="F17">
        <v>-1.84192138720529</v>
      </c>
      <c r="G17">
        <v>7.08890904147</v>
      </c>
      <c r="K17">
        <v>-0.25411825535042398</v>
      </c>
      <c r="L17">
        <v>0.72006959158899997</v>
      </c>
    </row>
    <row r="18" spans="1:12" x14ac:dyDescent="0.2">
      <c r="A18">
        <v>1.0664343320335099</v>
      </c>
      <c r="B18">
        <v>4.3405093808700004</v>
      </c>
      <c r="F18">
        <v>0.91068972500840495</v>
      </c>
      <c r="G18">
        <v>2.0638536940400001</v>
      </c>
      <c r="K18">
        <v>1.2711568383002501</v>
      </c>
      <c r="L18">
        <v>-0.50957646598100004</v>
      </c>
    </row>
    <row r="19" spans="1:12" x14ac:dyDescent="0.2">
      <c r="A19">
        <v>-1.980520892892</v>
      </c>
      <c r="B19">
        <v>11.238557335199999</v>
      </c>
      <c r="F19">
        <v>0.615379072004687</v>
      </c>
      <c r="G19">
        <v>2.74110632479</v>
      </c>
      <c r="K19">
        <v>1.3482673939730501</v>
      </c>
      <c r="L19">
        <v>-2.4536341633900002E-2</v>
      </c>
    </row>
    <row r="20" spans="1:12" x14ac:dyDescent="0.2">
      <c r="A20">
        <v>-1.2678626723002699</v>
      </c>
      <c r="B20">
        <v>5.4410717608299999</v>
      </c>
      <c r="F20">
        <v>-1.3326104629270501</v>
      </c>
      <c r="G20">
        <v>-8.07513926699</v>
      </c>
      <c r="K20">
        <v>0.18000877672344001</v>
      </c>
      <c r="L20">
        <v>1.3159372087800001E-2</v>
      </c>
    </row>
    <row r="21" spans="1:12" x14ac:dyDescent="0.2">
      <c r="A21">
        <v>-1.22865131775755</v>
      </c>
      <c r="B21">
        <v>5.2502180584699998</v>
      </c>
      <c r="F21">
        <v>-1.1652418873715</v>
      </c>
      <c r="G21">
        <v>-10.557279083199999</v>
      </c>
      <c r="K21">
        <v>1.28758146942014</v>
      </c>
      <c r="L21">
        <v>-0.759768538296</v>
      </c>
    </row>
    <row r="22" spans="1:12" x14ac:dyDescent="0.2">
      <c r="A22">
        <v>1.66375278948546</v>
      </c>
      <c r="B22">
        <v>9.2225975096399999</v>
      </c>
      <c r="F22">
        <v>-0.31890514352174998</v>
      </c>
      <c r="G22">
        <v>-3.8834965008200002</v>
      </c>
      <c r="K22">
        <v>-0.98444794626652099</v>
      </c>
      <c r="L22">
        <v>0.58710555308900003</v>
      </c>
    </row>
    <row r="23" spans="1:12" x14ac:dyDescent="0.2">
      <c r="A23">
        <v>-1.04257440629969</v>
      </c>
      <c r="B23">
        <v>1.2755815506099999</v>
      </c>
      <c r="F23">
        <v>1.3471918512910599</v>
      </c>
      <c r="G23">
        <v>2.04540009769</v>
      </c>
      <c r="K23">
        <v>0.78220191068984701</v>
      </c>
      <c r="L23">
        <v>1.34319616866</v>
      </c>
    </row>
    <row r="24" spans="1:12" x14ac:dyDescent="0.2">
      <c r="A24">
        <v>-1.1776126373323601</v>
      </c>
      <c r="B24">
        <v>2.6374984478400001</v>
      </c>
      <c r="F24">
        <v>1.1299887075022801</v>
      </c>
      <c r="G24">
        <v>4.7170429681300003</v>
      </c>
      <c r="K24">
        <v>1.11486849867966</v>
      </c>
      <c r="L24">
        <v>1.4216383127100001</v>
      </c>
    </row>
    <row r="25" spans="1:12" x14ac:dyDescent="0.2">
      <c r="A25">
        <v>-0.49351439302612199</v>
      </c>
      <c r="B25">
        <v>3.9580096495200001</v>
      </c>
      <c r="F25">
        <v>-0.26545333265716597</v>
      </c>
      <c r="G25">
        <v>-9.4967215536499996</v>
      </c>
      <c r="K25">
        <v>1.2537570789205399</v>
      </c>
      <c r="L25">
        <v>0.40482978120300001</v>
      </c>
    </row>
    <row r="26" spans="1:12" x14ac:dyDescent="0.2">
      <c r="A26">
        <v>1.7921331258251101</v>
      </c>
      <c r="B26">
        <v>9.0026528136199993</v>
      </c>
      <c r="F26">
        <v>-0.53066990552822701</v>
      </c>
      <c r="G26">
        <v>-9.3595461545600003</v>
      </c>
      <c r="K26">
        <v>-1.37361715464665</v>
      </c>
      <c r="L26">
        <v>-1.1314699618499999</v>
      </c>
    </row>
    <row r="27" spans="1:12" x14ac:dyDescent="0.2">
      <c r="A27">
        <v>1.6337073294365699E-2</v>
      </c>
      <c r="B27">
        <v>4.7564483314799997</v>
      </c>
      <c r="F27">
        <v>-0.36290842928544498</v>
      </c>
      <c r="G27">
        <v>-6.5448106917300004</v>
      </c>
      <c r="K27">
        <v>-0.19160809426314801</v>
      </c>
      <c r="L27">
        <v>2.8345096204000001E-2</v>
      </c>
    </row>
    <row r="28" spans="1:12" x14ac:dyDescent="0.2">
      <c r="A28">
        <v>-1.9757097548452101</v>
      </c>
      <c r="B28">
        <v>4.0545516468600002</v>
      </c>
      <c r="F28">
        <v>-1.7230174562227101</v>
      </c>
      <c r="G28">
        <v>-1.92323347791</v>
      </c>
      <c r="K28">
        <v>1.2981835285725301</v>
      </c>
      <c r="L28">
        <v>0.21741000262999999</v>
      </c>
    </row>
    <row r="29" spans="1:12" x14ac:dyDescent="0.2">
      <c r="A29">
        <v>1.5880964144558301</v>
      </c>
      <c r="B29">
        <v>1.6374157190600001</v>
      </c>
      <c r="F29">
        <v>-0.51647594736227598</v>
      </c>
      <c r="G29">
        <v>-8.9492604081099998</v>
      </c>
      <c r="K29">
        <v>3.2510366065983502E-2</v>
      </c>
      <c r="L29">
        <v>1.06904421905</v>
      </c>
    </row>
    <row r="30" spans="1:12" x14ac:dyDescent="0.2">
      <c r="A30">
        <v>-0.31399570172103702</v>
      </c>
      <c r="B30">
        <v>-0.86916489528600005</v>
      </c>
      <c r="F30">
        <v>0.76395370800803897</v>
      </c>
      <c r="G30">
        <v>2.1924475433100001</v>
      </c>
      <c r="K30">
        <v>0.118581103190268</v>
      </c>
      <c r="L30">
        <v>0.43230746152600003</v>
      </c>
    </row>
    <row r="31" spans="1:12" x14ac:dyDescent="0.2">
      <c r="A31">
        <v>1.6508720656656899</v>
      </c>
      <c r="B31">
        <v>4.4362210207799997</v>
      </c>
      <c r="F31">
        <v>0.95551612377622197</v>
      </c>
      <c r="G31">
        <v>2.58133903909</v>
      </c>
      <c r="K31">
        <v>0.13632625744454399</v>
      </c>
      <c r="L31">
        <v>0.213961604281</v>
      </c>
    </row>
    <row r="32" spans="1:12" x14ac:dyDescent="0.2">
      <c r="A32">
        <v>0.26447948483529599</v>
      </c>
      <c r="B32">
        <v>2.0845027603399999</v>
      </c>
      <c r="F32">
        <v>-0.36174530027347601</v>
      </c>
      <c r="G32">
        <v>-4.2598888803800001</v>
      </c>
      <c r="K32">
        <v>1.0351397890015701</v>
      </c>
      <c r="L32">
        <v>0.90430889139399995</v>
      </c>
    </row>
    <row r="33" spans="1:12" x14ac:dyDescent="0.2">
      <c r="A33">
        <v>1.8470485611624099</v>
      </c>
      <c r="B33">
        <v>7.9507994923599998</v>
      </c>
      <c r="F33">
        <v>1.9237128284517</v>
      </c>
      <c r="G33">
        <v>-7.1196125107999997</v>
      </c>
      <c r="K33">
        <v>1.3280398454037901</v>
      </c>
      <c r="L33">
        <v>-0.117372601135</v>
      </c>
    </row>
    <row r="34" spans="1:12" x14ac:dyDescent="0.2">
      <c r="A34">
        <v>-0.81938368233535497</v>
      </c>
      <c r="B34">
        <v>3.04572781194</v>
      </c>
      <c r="F34">
        <v>0.72373770265739201</v>
      </c>
      <c r="G34">
        <v>2.0204313688300002</v>
      </c>
      <c r="K34">
        <v>1.77902939033953</v>
      </c>
      <c r="L34">
        <v>0.51199231789199995</v>
      </c>
    </row>
    <row r="35" spans="1:12" x14ac:dyDescent="0.2">
      <c r="A35">
        <v>-0.81321910541822595</v>
      </c>
      <c r="B35">
        <v>1.93273693151</v>
      </c>
      <c r="F35">
        <v>-1.8232305977188299</v>
      </c>
      <c r="G35">
        <v>-1.6394506391899999</v>
      </c>
      <c r="K35">
        <v>1.7278190307686301</v>
      </c>
      <c r="L35">
        <v>-0.29107211220599999</v>
      </c>
    </row>
    <row r="36" spans="1:12" x14ac:dyDescent="0.2">
      <c r="A36">
        <v>1.60577048500432</v>
      </c>
      <c r="B36">
        <v>6.2801326532499999</v>
      </c>
      <c r="F36">
        <v>1.8741833114094599</v>
      </c>
      <c r="G36">
        <v>-5.5482617147099997</v>
      </c>
      <c r="K36">
        <v>-0.13358327380667001</v>
      </c>
      <c r="L36">
        <v>6.8443552439300004E-2</v>
      </c>
    </row>
    <row r="37" spans="1:12" x14ac:dyDescent="0.2">
      <c r="A37">
        <v>-0.88168852665000896</v>
      </c>
      <c r="B37">
        <v>4.3953782878599998</v>
      </c>
      <c r="F37">
        <v>-1.6291213396431099</v>
      </c>
      <c r="G37">
        <v>-5.0582982199500002</v>
      </c>
      <c r="K37">
        <v>-0.97409175233863698</v>
      </c>
      <c r="L37">
        <v>0.93217172445300001</v>
      </c>
    </row>
    <row r="38" spans="1:12" x14ac:dyDescent="0.2">
      <c r="A38">
        <v>1.1185706047617401</v>
      </c>
      <c r="B38">
        <v>6.02075865717</v>
      </c>
      <c r="F38">
        <v>1.7703336239754399</v>
      </c>
      <c r="G38">
        <v>-1.7654367820100001</v>
      </c>
      <c r="K38">
        <v>-0.61657163739991705</v>
      </c>
      <c r="L38">
        <v>1.44549989816</v>
      </c>
    </row>
    <row r="39" spans="1:12" x14ac:dyDescent="0.2">
      <c r="A39">
        <v>-1.2978023026321099</v>
      </c>
      <c r="B39">
        <v>4.7723455923299998</v>
      </c>
      <c r="F39">
        <v>-0.91054153939224602</v>
      </c>
      <c r="G39">
        <v>-18.3498264692</v>
      </c>
      <c r="K39">
        <v>-0.13904939519623999</v>
      </c>
      <c r="L39">
        <v>-0.63632726374100002</v>
      </c>
    </row>
    <row r="40" spans="1:12" x14ac:dyDescent="0.2">
      <c r="A40">
        <v>1.1269879350808301</v>
      </c>
      <c r="B40">
        <v>4.7600754636699998</v>
      </c>
      <c r="F40">
        <v>1.4255710627617499</v>
      </c>
      <c r="G40">
        <v>6.9561966438600003</v>
      </c>
      <c r="K40">
        <v>-0.243493458670373</v>
      </c>
      <c r="L40">
        <v>-0.243590418714</v>
      </c>
    </row>
    <row r="41" spans="1:12" x14ac:dyDescent="0.2">
      <c r="A41">
        <v>-1.1558297995589</v>
      </c>
      <c r="B41">
        <v>0.70518349616200005</v>
      </c>
      <c r="F41">
        <v>-0.68170332956787205</v>
      </c>
      <c r="G41">
        <v>-10.257448219600001</v>
      </c>
      <c r="K41">
        <v>1.99058085566191</v>
      </c>
      <c r="L41">
        <v>1.63533194672</v>
      </c>
    </row>
    <row r="42" spans="1:12" x14ac:dyDescent="0.2">
      <c r="A42">
        <v>-0.75678052842538501</v>
      </c>
      <c r="B42">
        <v>0.36198643776</v>
      </c>
      <c r="F42">
        <v>-1.0884201918244001</v>
      </c>
      <c r="G42">
        <v>-7.9163713958099997</v>
      </c>
      <c r="K42">
        <v>-0.342345096266013</v>
      </c>
      <c r="L42">
        <v>-4.8148718071599997E-2</v>
      </c>
    </row>
    <row r="43" spans="1:12" x14ac:dyDescent="0.2">
      <c r="A43">
        <v>1.55417566197616</v>
      </c>
      <c r="B43">
        <v>10.5183507511</v>
      </c>
      <c r="F43">
        <v>0.77071042146228097</v>
      </c>
      <c r="G43">
        <v>4.1446623949100001</v>
      </c>
      <c r="K43">
        <v>-0.407947456908485</v>
      </c>
      <c r="L43">
        <v>-0.26157377659999997</v>
      </c>
    </row>
    <row r="44" spans="1:12" x14ac:dyDescent="0.2">
      <c r="A44">
        <v>-1.4579666000042</v>
      </c>
      <c r="B44">
        <v>8.7604101431100005</v>
      </c>
      <c r="F44">
        <v>-0.94762118252090499</v>
      </c>
      <c r="G44">
        <v>-6.5925740314499999</v>
      </c>
      <c r="K44">
        <v>-0.21515271528676799</v>
      </c>
      <c r="L44">
        <v>-0.133630190229</v>
      </c>
    </row>
    <row r="45" spans="1:12" x14ac:dyDescent="0.2">
      <c r="A45">
        <v>1.42686416628316</v>
      </c>
      <c r="B45">
        <v>2.1518550482399998</v>
      </c>
      <c r="F45">
        <v>1.3758768873024501</v>
      </c>
      <c r="G45">
        <v>3.59313630147</v>
      </c>
      <c r="K45">
        <v>-1.9937847604265999</v>
      </c>
      <c r="L45">
        <v>1.5829486151100001</v>
      </c>
    </row>
    <row r="46" spans="1:12" x14ac:dyDescent="0.2">
      <c r="A46">
        <v>-1.4121444939363801</v>
      </c>
      <c r="B46">
        <v>3.0630401592299998</v>
      </c>
      <c r="F46">
        <v>1.81505241209087</v>
      </c>
      <c r="G46">
        <v>-1.90315885958</v>
      </c>
      <c r="K46">
        <v>-1.0361887101696301</v>
      </c>
      <c r="L46">
        <v>0.32389059933999997</v>
      </c>
    </row>
    <row r="47" spans="1:12" x14ac:dyDescent="0.2">
      <c r="A47">
        <v>1.14240537122184</v>
      </c>
      <c r="B47">
        <v>4.5832171560599999</v>
      </c>
      <c r="F47">
        <v>0.70276555562959298</v>
      </c>
      <c r="G47">
        <v>5.1927092506200001</v>
      </c>
      <c r="K47">
        <v>-0.27323295879485598</v>
      </c>
      <c r="L47">
        <v>-0.53337750618500002</v>
      </c>
    </row>
    <row r="48" spans="1:12" x14ac:dyDescent="0.2">
      <c r="A48">
        <v>-1.53278233130716</v>
      </c>
      <c r="B48">
        <v>2.9201522238400002</v>
      </c>
      <c r="F48">
        <v>-0.92930738022253601</v>
      </c>
      <c r="G48">
        <v>-8.7362687251600004</v>
      </c>
      <c r="K48">
        <v>-1.4504549979749</v>
      </c>
      <c r="L48">
        <v>-0.64030424719800005</v>
      </c>
    </row>
    <row r="49" spans="1:12" x14ac:dyDescent="0.2">
      <c r="A49">
        <v>1.59572078929232</v>
      </c>
      <c r="B49">
        <v>9.3385954789600003</v>
      </c>
      <c r="F49">
        <v>1.8340285382961701</v>
      </c>
      <c r="G49">
        <v>-2.0793227222800001</v>
      </c>
      <c r="K49">
        <v>1.9098696421917101</v>
      </c>
      <c r="L49">
        <v>-2.0916934125600001E-2</v>
      </c>
    </row>
    <row r="50" spans="1:12" x14ac:dyDescent="0.2">
      <c r="A50">
        <v>-1.8666906704903401</v>
      </c>
      <c r="B50">
        <v>5.3870840682500001</v>
      </c>
      <c r="F50">
        <v>1.4250529232226401</v>
      </c>
      <c r="G50">
        <v>1.13421704815</v>
      </c>
      <c r="K50">
        <v>0.55838089899917498</v>
      </c>
      <c r="L50">
        <v>1.3122786105299999</v>
      </c>
    </row>
    <row r="51" spans="1:12" x14ac:dyDescent="0.2">
      <c r="A51">
        <v>-1.18110772594117</v>
      </c>
      <c r="B51">
        <v>1.4226789768500001</v>
      </c>
      <c r="F51">
        <v>-0.11210142548435301</v>
      </c>
      <c r="G51">
        <v>-7.5028677197500002</v>
      </c>
      <c r="K51">
        <v>-1.1258819092925201</v>
      </c>
      <c r="L51">
        <v>-5.1839353384299999E-3</v>
      </c>
    </row>
    <row r="52" spans="1:12" x14ac:dyDescent="0.2">
      <c r="A52">
        <v>-1.4722825651567899</v>
      </c>
      <c r="B52">
        <v>5.78109710802</v>
      </c>
      <c r="F52">
        <v>0.51631498494079797</v>
      </c>
      <c r="G52">
        <v>8.3224751706499998</v>
      </c>
      <c r="K52">
        <v>-1.3174238710103601</v>
      </c>
      <c r="L52">
        <v>-0.287016799323</v>
      </c>
    </row>
    <row r="53" spans="1:12" x14ac:dyDescent="0.2">
      <c r="A53">
        <v>-1.7624854073154499</v>
      </c>
      <c r="B53">
        <v>8.6217275894400007</v>
      </c>
      <c r="F53">
        <v>0.56161120718125901</v>
      </c>
      <c r="G53">
        <v>1.4630980849999999</v>
      </c>
      <c r="K53">
        <v>1.21100333710192</v>
      </c>
      <c r="L53">
        <v>-0.101368341402</v>
      </c>
    </row>
    <row r="54" spans="1:12" x14ac:dyDescent="0.2">
      <c r="A54">
        <v>-0.78772109215207997</v>
      </c>
      <c r="B54">
        <v>3.6431018634800001</v>
      </c>
      <c r="F54">
        <v>-0.67244768855835602</v>
      </c>
      <c r="G54">
        <v>-5.9442374402200002</v>
      </c>
      <c r="K54">
        <v>-0.32467091031963302</v>
      </c>
      <c r="L54">
        <v>0.53426417787699998</v>
      </c>
    </row>
    <row r="55" spans="1:12" x14ac:dyDescent="0.2">
      <c r="A55">
        <v>-0.41720159749911001</v>
      </c>
      <c r="B55">
        <v>4.4777215793599998</v>
      </c>
      <c r="F55">
        <v>-1.1468947877483999</v>
      </c>
      <c r="G55">
        <v>-7.9266416138600002</v>
      </c>
      <c r="K55">
        <v>1.24094922273432</v>
      </c>
      <c r="L55">
        <v>0.72951768454400001</v>
      </c>
    </row>
    <row r="56" spans="1:12" x14ac:dyDescent="0.2">
      <c r="A56">
        <v>-1.21114953599384</v>
      </c>
      <c r="B56">
        <v>6.0776831280100003</v>
      </c>
      <c r="F56">
        <v>0.51481963026144195</v>
      </c>
      <c r="G56">
        <v>-7.1394856211000004</v>
      </c>
      <c r="K56">
        <v>-0.56098109908013005</v>
      </c>
      <c r="L56">
        <v>4.3409733695599998E-4</v>
      </c>
    </row>
    <row r="57" spans="1:12" x14ac:dyDescent="0.2">
      <c r="A57">
        <v>-1.50508659993816</v>
      </c>
      <c r="B57">
        <v>1.7478139704</v>
      </c>
      <c r="F57">
        <v>-1.7512248463262901</v>
      </c>
      <c r="G57">
        <v>0.25869054474100001</v>
      </c>
      <c r="K57">
        <v>-1.8951552134277301</v>
      </c>
      <c r="L57">
        <v>0.87056084537800005</v>
      </c>
    </row>
    <row r="58" spans="1:12" x14ac:dyDescent="0.2">
      <c r="A58">
        <v>0.80892496912578704</v>
      </c>
      <c r="B58">
        <v>6.8469781693799997E-2</v>
      </c>
      <c r="F58">
        <v>-0.420861056024038</v>
      </c>
      <c r="G58">
        <v>-8.6692429675499998</v>
      </c>
      <c r="K58">
        <v>-1.6998488594310699</v>
      </c>
      <c r="L58">
        <v>-0.94620475460599995</v>
      </c>
    </row>
    <row r="59" spans="1:12" x14ac:dyDescent="0.2">
      <c r="A59">
        <v>1.8325623667783399</v>
      </c>
      <c r="B59">
        <v>8.4334488151699993</v>
      </c>
      <c r="F59">
        <v>1.7838850836210101</v>
      </c>
      <c r="G59">
        <v>-2.1921282794299999</v>
      </c>
      <c r="K59">
        <v>-1.1770493020283499</v>
      </c>
      <c r="L59">
        <v>1.05727131856</v>
      </c>
    </row>
    <row r="60" spans="1:12" x14ac:dyDescent="0.2">
      <c r="A60">
        <v>0.71850743256892402</v>
      </c>
      <c r="B60">
        <v>3.0771889106699999</v>
      </c>
      <c r="F60">
        <v>-1.4657944326385399</v>
      </c>
      <c r="G60">
        <v>-5.5875529564399997</v>
      </c>
      <c r="K60">
        <v>1.5461514464701001</v>
      </c>
      <c r="L60">
        <v>-1.22605701676</v>
      </c>
    </row>
    <row r="61" spans="1:12" x14ac:dyDescent="0.2">
      <c r="A61">
        <v>0.19171474774039299</v>
      </c>
      <c r="B61">
        <v>0.686617704346</v>
      </c>
      <c r="F61">
        <v>-0.155315052807314</v>
      </c>
      <c r="G61">
        <v>-4.7064362770799999</v>
      </c>
      <c r="K61">
        <v>1.5316745658938</v>
      </c>
      <c r="L61">
        <v>-0.82289929317099997</v>
      </c>
    </row>
    <row r="62" spans="1:12" x14ac:dyDescent="0.2">
      <c r="A62">
        <v>1.31838653634479</v>
      </c>
      <c r="B62">
        <v>3.32503195453</v>
      </c>
      <c r="F62">
        <v>0.93863492041461405</v>
      </c>
      <c r="G62">
        <v>-1.63095294771</v>
      </c>
      <c r="K62">
        <v>-1.18723562086271</v>
      </c>
      <c r="L62">
        <v>-0.186993610768</v>
      </c>
    </row>
    <row r="63" spans="1:12" x14ac:dyDescent="0.2">
      <c r="A63">
        <v>-0.79063381322969095</v>
      </c>
      <c r="B63">
        <v>2.1337967772400002</v>
      </c>
      <c r="F63">
        <v>-1.4099428352513099</v>
      </c>
      <c r="G63">
        <v>-7.1007605708500003</v>
      </c>
      <c r="K63">
        <v>0.24790195540239701</v>
      </c>
      <c r="L63">
        <v>0.262443332513</v>
      </c>
    </row>
    <row r="64" spans="1:12" x14ac:dyDescent="0.2">
      <c r="A64">
        <v>1.59272673021952</v>
      </c>
      <c r="B64">
        <v>7.9725001669099997</v>
      </c>
      <c r="F64">
        <v>-0.58065339489318102</v>
      </c>
      <c r="G64">
        <v>-8.4400147694799994</v>
      </c>
      <c r="K64">
        <v>-1.9021359110796201</v>
      </c>
      <c r="L64">
        <v>1.06193401406</v>
      </c>
    </row>
    <row r="65" spans="1:12" x14ac:dyDescent="0.2">
      <c r="A65">
        <v>-0.98990419025492105</v>
      </c>
      <c r="B65">
        <v>0.94173390584000005</v>
      </c>
      <c r="F65">
        <v>-0.42595069209526598</v>
      </c>
      <c r="G65">
        <v>-4.6482228358500004</v>
      </c>
      <c r="K65">
        <v>1.63650042285945</v>
      </c>
      <c r="L65">
        <v>-1.7149941154499999</v>
      </c>
    </row>
    <row r="66" spans="1:12" x14ac:dyDescent="0.2">
      <c r="A66">
        <v>1.93341840896321</v>
      </c>
      <c r="B66">
        <v>5.1655750849400004</v>
      </c>
      <c r="F66">
        <v>-0.87805710883198895</v>
      </c>
      <c r="G66">
        <v>-9.2325562053500008</v>
      </c>
      <c r="K66">
        <v>-1.55064461650897</v>
      </c>
      <c r="L66">
        <v>-1.0524975349300001</v>
      </c>
    </row>
    <row r="67" spans="1:12" x14ac:dyDescent="0.2">
      <c r="A67">
        <v>-0.72847658117633496</v>
      </c>
      <c r="B67">
        <v>0.25092906970000001</v>
      </c>
      <c r="F67">
        <v>0.166713885881239</v>
      </c>
      <c r="G67">
        <v>2.7877201948099999</v>
      </c>
      <c r="K67">
        <v>1.9313975441628699</v>
      </c>
      <c r="L67">
        <v>1.2537626208099999</v>
      </c>
    </row>
    <row r="68" spans="1:12" x14ac:dyDescent="0.2">
      <c r="A68">
        <v>1.9530076470094999</v>
      </c>
      <c r="B68">
        <v>8.4615306644900006</v>
      </c>
      <c r="F68">
        <v>0.78283959788262403</v>
      </c>
      <c r="G68">
        <v>9.0610277231099996</v>
      </c>
      <c r="K68">
        <v>1.8418604637123099</v>
      </c>
      <c r="L68">
        <v>0.56360470846499999</v>
      </c>
    </row>
    <row r="69" spans="1:12" x14ac:dyDescent="0.2">
      <c r="A69">
        <v>-1.86036196176277</v>
      </c>
      <c r="B69">
        <v>4.5754844769199998</v>
      </c>
      <c r="F69">
        <v>9.2744504512348003E-2</v>
      </c>
      <c r="G69">
        <v>0.64660060417499998</v>
      </c>
      <c r="K69">
        <v>-1.44908650242464</v>
      </c>
      <c r="L69">
        <v>-1.0665029537299999</v>
      </c>
    </row>
    <row r="70" spans="1:12" x14ac:dyDescent="0.2">
      <c r="A70">
        <v>-0.26610201842319697</v>
      </c>
      <c r="B70">
        <v>1.7562095204199999</v>
      </c>
      <c r="F70">
        <v>0.959802086619442</v>
      </c>
      <c r="G70">
        <v>2.1030518495599999</v>
      </c>
      <c r="K70">
        <v>1.9352598266668</v>
      </c>
      <c r="L70">
        <v>1.72726205849</v>
      </c>
    </row>
    <row r="71" spans="1:12" x14ac:dyDescent="0.2">
      <c r="A71">
        <v>-0.553848598733235</v>
      </c>
      <c r="B71">
        <v>2.49658506427</v>
      </c>
      <c r="F71">
        <v>-1.59526406868714</v>
      </c>
      <c r="G71">
        <v>-8.1090650805000006</v>
      </c>
      <c r="K71">
        <v>-1.76694684445261</v>
      </c>
      <c r="L71">
        <v>0.28936725487199999</v>
      </c>
    </row>
    <row r="72" spans="1:12" x14ac:dyDescent="0.2">
      <c r="A72">
        <v>0.468610340481527</v>
      </c>
      <c r="B72">
        <v>0.57744164929300001</v>
      </c>
      <c r="F72">
        <v>-1.7982477337648599</v>
      </c>
      <c r="G72">
        <v>0.43681812909599999</v>
      </c>
      <c r="K72">
        <v>-5.7962268635392E-3</v>
      </c>
      <c r="L72">
        <v>-0.38730653516399999</v>
      </c>
    </row>
    <row r="73" spans="1:12" x14ac:dyDescent="0.2">
      <c r="A73">
        <v>3.4751117719399503E-2</v>
      </c>
      <c r="B73">
        <v>0.81498545336399997</v>
      </c>
      <c r="F73">
        <v>1.9170164508715399</v>
      </c>
      <c r="G73">
        <v>-4.5971501785899997</v>
      </c>
      <c r="K73">
        <v>1.20704717518366</v>
      </c>
      <c r="L73">
        <v>0.60460826283699998</v>
      </c>
    </row>
    <row r="74" spans="1:12" x14ac:dyDescent="0.2">
      <c r="A74">
        <v>-1.7605943768835299</v>
      </c>
      <c r="B74">
        <v>9.2434960632000003</v>
      </c>
      <c r="F74">
        <v>0.91289659922557997</v>
      </c>
      <c r="G74">
        <v>1.70911804352</v>
      </c>
      <c r="K74">
        <v>-1.63262942438356</v>
      </c>
      <c r="L74">
        <v>-1.0619359798500001</v>
      </c>
    </row>
    <row r="75" spans="1:12" x14ac:dyDescent="0.2">
      <c r="A75">
        <v>0.70630876687117605</v>
      </c>
      <c r="B75">
        <v>4.7004702014999999</v>
      </c>
      <c r="F75">
        <v>1.2188095477599801</v>
      </c>
      <c r="G75">
        <v>3.1126731456000001</v>
      </c>
      <c r="K75">
        <v>-1.9008746429997501</v>
      </c>
      <c r="L75">
        <v>1.2717157910700001</v>
      </c>
    </row>
    <row r="76" spans="1:12" x14ac:dyDescent="0.2">
      <c r="A76">
        <v>1.5344667570524499</v>
      </c>
      <c r="B76">
        <v>3.77460067711</v>
      </c>
      <c r="F76">
        <v>1.07397555169973</v>
      </c>
      <c r="G76">
        <v>-2.8999869979200001</v>
      </c>
      <c r="K76">
        <v>-1.1216747196672701</v>
      </c>
      <c r="L76">
        <v>0.412539774438</v>
      </c>
    </row>
    <row r="77" spans="1:12" x14ac:dyDescent="0.2">
      <c r="A77">
        <v>-0.865742107335155</v>
      </c>
      <c r="B77">
        <v>3.7815655960000001</v>
      </c>
      <c r="F77">
        <v>-0.307932204255147</v>
      </c>
      <c r="G77">
        <v>0.50195674338100005</v>
      </c>
      <c r="K77">
        <v>-1.9708142735096801</v>
      </c>
      <c r="L77">
        <v>1.5125685689499999</v>
      </c>
    </row>
    <row r="78" spans="1:12" x14ac:dyDescent="0.2">
      <c r="A78">
        <v>0.949742760926366</v>
      </c>
      <c r="B78">
        <v>2.3390065905199999</v>
      </c>
      <c r="F78">
        <v>-0.76190854538375796</v>
      </c>
      <c r="G78">
        <v>-15.3160186461</v>
      </c>
      <c r="K78">
        <v>1.40212424077644</v>
      </c>
      <c r="L78">
        <v>-1.04786012035</v>
      </c>
    </row>
    <row r="79" spans="1:12" x14ac:dyDescent="0.2">
      <c r="A79">
        <v>-0.990349448719546</v>
      </c>
      <c r="B79">
        <v>2.5561999748800002</v>
      </c>
      <c r="F79">
        <v>1.7114567091303099</v>
      </c>
      <c r="G79">
        <v>-7.77264245817</v>
      </c>
      <c r="K79">
        <v>-4.9201102097260396E-3</v>
      </c>
      <c r="L79">
        <v>-0.76125853022000001</v>
      </c>
    </row>
    <row r="80" spans="1:12" x14ac:dyDescent="0.2">
      <c r="A80">
        <v>-0.66318409043680404</v>
      </c>
      <c r="B80">
        <v>3.0857135387399999</v>
      </c>
      <c r="F80">
        <v>1.5864373855485101</v>
      </c>
      <c r="G80">
        <v>0.64666736843899997</v>
      </c>
      <c r="K80">
        <v>1.7630932969119</v>
      </c>
      <c r="L80">
        <v>0.72572598631399998</v>
      </c>
    </row>
    <row r="81" spans="1:12" x14ac:dyDescent="0.2">
      <c r="A81">
        <v>-1.11871645217607</v>
      </c>
      <c r="B81">
        <v>5.4545160830299997</v>
      </c>
      <c r="F81">
        <v>1.76185008980699</v>
      </c>
      <c r="G81">
        <v>1.0808064639599999</v>
      </c>
      <c r="K81">
        <v>-0.122895303226861</v>
      </c>
      <c r="L81">
        <v>-0.98862778643899996</v>
      </c>
    </row>
    <row r="82" spans="1:12" x14ac:dyDescent="0.2">
      <c r="A82">
        <v>-1.2104799749775701</v>
      </c>
      <c r="B82">
        <v>1.8636378734700001</v>
      </c>
      <c r="F82">
        <v>-0.71230337286171197</v>
      </c>
      <c r="G82">
        <v>-8.5647539436199995</v>
      </c>
      <c r="K82">
        <v>1.01156289103977</v>
      </c>
      <c r="L82">
        <v>0.86359781814900005</v>
      </c>
    </row>
    <row r="83" spans="1:12" x14ac:dyDescent="0.2">
      <c r="A83">
        <v>-0.17803879408696599</v>
      </c>
      <c r="B83">
        <v>4.3218289402499996</v>
      </c>
      <c r="F83">
        <v>0.77294132999385701</v>
      </c>
      <c r="G83">
        <v>2.0997760159299999</v>
      </c>
      <c r="K83">
        <v>-0.18097815793446101</v>
      </c>
      <c r="L83">
        <v>9.6280458456500004E-2</v>
      </c>
    </row>
    <row r="84" spans="1:12" x14ac:dyDescent="0.2">
      <c r="A84">
        <v>0.10173942170651699</v>
      </c>
      <c r="B84">
        <v>2.0027481892500001</v>
      </c>
      <c r="F84">
        <v>0.28291820031849102</v>
      </c>
      <c r="G84">
        <v>-0.390992674539</v>
      </c>
      <c r="K84">
        <v>1.1399103182418</v>
      </c>
      <c r="L84">
        <v>-0.29447320492599999</v>
      </c>
    </row>
    <row r="85" spans="1:12" x14ac:dyDescent="0.2">
      <c r="A85">
        <v>-1.19263445496172</v>
      </c>
      <c r="B85">
        <v>1.9524550846399999</v>
      </c>
      <c r="F85">
        <v>-1.9454520926937799</v>
      </c>
      <c r="G85">
        <v>10.9198526193</v>
      </c>
      <c r="K85">
        <v>-0.34849754585305498</v>
      </c>
      <c r="L85">
        <v>0.56142573851800004</v>
      </c>
    </row>
    <row r="86" spans="1:12" x14ac:dyDescent="0.2">
      <c r="A86">
        <v>-0.553417521177482</v>
      </c>
      <c r="B86">
        <v>1.4158934189200001</v>
      </c>
      <c r="F86">
        <v>-0.61030281342093495</v>
      </c>
      <c r="G86">
        <v>-9.8588756447399994</v>
      </c>
      <c r="K86">
        <v>-1.1149585614203299</v>
      </c>
      <c r="L86">
        <v>-4.0107886767299997E-2</v>
      </c>
    </row>
    <row r="87" spans="1:12" x14ac:dyDescent="0.2">
      <c r="A87">
        <v>0.19947507405745499</v>
      </c>
      <c r="B87">
        <v>3.6378890213699999</v>
      </c>
      <c r="F87">
        <v>1.94401739598804</v>
      </c>
      <c r="G87">
        <v>-5.9923731881000002</v>
      </c>
      <c r="K87">
        <v>1.5085692327312501</v>
      </c>
      <c r="L87">
        <v>-1.49025646183</v>
      </c>
    </row>
    <row r="88" spans="1:12" x14ac:dyDescent="0.2">
      <c r="A88">
        <v>-0.72323468695750903</v>
      </c>
      <c r="B88">
        <v>4.7631614202500003</v>
      </c>
      <c r="F88">
        <v>0.30563784078088102</v>
      </c>
      <c r="G88">
        <v>0.16687067391999999</v>
      </c>
      <c r="K88">
        <v>0.22577150598772899</v>
      </c>
      <c r="L88">
        <v>-0.244141328022</v>
      </c>
    </row>
    <row r="89" spans="1:12" x14ac:dyDescent="0.2">
      <c r="A89">
        <v>-1.51603264534239</v>
      </c>
      <c r="B89">
        <v>4.0704030642299998</v>
      </c>
      <c r="F89">
        <v>0.22782167830942299</v>
      </c>
      <c r="G89">
        <v>0.59694863449199997</v>
      </c>
      <c r="K89">
        <v>-1.4648933229629699</v>
      </c>
      <c r="L89">
        <v>4.7333634497799997E-3</v>
      </c>
    </row>
    <row r="90" spans="1:12" x14ac:dyDescent="0.2">
      <c r="A90">
        <v>-1.3194911895371499</v>
      </c>
      <c r="B90">
        <v>4.8255408105799997</v>
      </c>
      <c r="F90">
        <v>0.632047930143252</v>
      </c>
      <c r="G90">
        <v>4.2056803093899999</v>
      </c>
      <c r="K90">
        <v>-1.5981995069963399</v>
      </c>
      <c r="L90">
        <v>-1.77122395765</v>
      </c>
    </row>
    <row r="91" spans="1:12" x14ac:dyDescent="0.2">
      <c r="A91">
        <v>1.6661568510790099</v>
      </c>
      <c r="B91">
        <v>5.5629731965199998</v>
      </c>
      <c r="F91">
        <v>-1.4486187742074299</v>
      </c>
      <c r="G91">
        <v>-5.9548885772000002</v>
      </c>
      <c r="K91">
        <v>-0.55173797585370599</v>
      </c>
      <c r="L91">
        <v>0.93616475045199998</v>
      </c>
    </row>
    <row r="92" spans="1:12" x14ac:dyDescent="0.2">
      <c r="A92">
        <v>-1.4134534166980199</v>
      </c>
      <c r="B92">
        <v>4.75776358331</v>
      </c>
      <c r="F92">
        <v>-1.72711317322757</v>
      </c>
      <c r="G92">
        <v>1.7804253021300001</v>
      </c>
      <c r="K92">
        <v>1.9350838466343201</v>
      </c>
      <c r="L92">
        <v>0.67407124791499995</v>
      </c>
    </row>
    <row r="93" spans="1:12" x14ac:dyDescent="0.2">
      <c r="A93">
        <v>1.9637271189991501</v>
      </c>
      <c r="B93">
        <v>8.5813429401099999</v>
      </c>
      <c r="F93">
        <v>-0.40922546942836602</v>
      </c>
      <c r="G93">
        <v>-10.4993403899</v>
      </c>
      <c r="K93">
        <v>-0.42203654600843499</v>
      </c>
      <c r="L93">
        <v>1.7418702721799999E-2</v>
      </c>
    </row>
    <row r="94" spans="1:12" x14ac:dyDescent="0.2">
      <c r="A94">
        <v>8.6976982512902007E-2</v>
      </c>
      <c r="B94">
        <v>3.4969848963599999</v>
      </c>
      <c r="F94">
        <v>-7.0376196250765799E-2</v>
      </c>
      <c r="G94">
        <v>-2.49872813637</v>
      </c>
      <c r="K94">
        <v>0.36373727469415501</v>
      </c>
      <c r="L94">
        <v>5.4583526949600003E-2</v>
      </c>
    </row>
    <row r="95" spans="1:12" x14ac:dyDescent="0.2">
      <c r="A95">
        <v>-0.28035471920159999</v>
      </c>
      <c r="B95">
        <v>3.75539427012</v>
      </c>
      <c r="F95">
        <v>-0.74635899713825804</v>
      </c>
      <c r="G95">
        <v>-8.4416525907699995</v>
      </c>
      <c r="K95">
        <v>0.65911346205457599</v>
      </c>
      <c r="L95">
        <v>1.37353693222</v>
      </c>
    </row>
    <row r="96" spans="1:12" x14ac:dyDescent="0.2">
      <c r="A96">
        <v>-1.7129786018315001</v>
      </c>
      <c r="B96">
        <v>8.2131360258499999</v>
      </c>
      <c r="F96">
        <v>-0.26874638047195298</v>
      </c>
      <c r="G96">
        <v>-10.4662045212</v>
      </c>
      <c r="K96">
        <v>1.43724418143623</v>
      </c>
      <c r="L96">
        <v>-0.37697201191599999</v>
      </c>
    </row>
    <row r="97" spans="1:12" x14ac:dyDescent="0.2">
      <c r="A97">
        <v>0.51104168831261199</v>
      </c>
      <c r="B97">
        <v>4.3655424568100001</v>
      </c>
      <c r="F97">
        <v>1.49315807430882</v>
      </c>
      <c r="G97">
        <v>0.701761599061</v>
      </c>
      <c r="K97">
        <v>-0.29032330330216299</v>
      </c>
      <c r="L97">
        <v>2.1402985490599998E-3</v>
      </c>
    </row>
    <row r="98" spans="1:12" x14ac:dyDescent="0.2">
      <c r="A98">
        <v>-1.73815811719507</v>
      </c>
      <c r="B98">
        <v>7.0668614750099996</v>
      </c>
      <c r="F98">
        <v>-0.86569322006247196</v>
      </c>
      <c r="G98">
        <v>-9.7300192721599998</v>
      </c>
      <c r="K98">
        <v>0.60676050148425897</v>
      </c>
      <c r="L98">
        <v>0.221679280004</v>
      </c>
    </row>
    <row r="99" spans="1:12" x14ac:dyDescent="0.2">
      <c r="A99">
        <v>-1.0035476107352199</v>
      </c>
      <c r="B99">
        <v>2.0786386392899998</v>
      </c>
      <c r="F99">
        <v>-0.493420836740944</v>
      </c>
      <c r="G99">
        <v>-7.9655763435800004</v>
      </c>
      <c r="K99">
        <v>1.62685657774079</v>
      </c>
      <c r="L99">
        <v>-1.04744292579</v>
      </c>
    </row>
    <row r="100" spans="1:12" x14ac:dyDescent="0.2">
      <c r="A100">
        <v>0.85435243879210099</v>
      </c>
      <c r="B100">
        <v>2.9836622218</v>
      </c>
      <c r="F100">
        <v>-1.27991341048531</v>
      </c>
      <c r="G100">
        <v>-14.664404121700001</v>
      </c>
      <c r="K100">
        <v>-0.61126120998710398</v>
      </c>
      <c r="L100">
        <v>0.86754239474499995</v>
      </c>
    </row>
    <row r="101" spans="1:12" x14ac:dyDescent="0.2">
      <c r="A101">
        <v>-0.53349732357261503</v>
      </c>
      <c r="B101">
        <v>4.46603062373</v>
      </c>
      <c r="F101">
        <v>-0.32116321024709898</v>
      </c>
      <c r="G101">
        <v>-9.8174224773999992</v>
      </c>
      <c r="K101">
        <v>0.83528120136167705</v>
      </c>
      <c r="L101">
        <v>1.2060489891199999</v>
      </c>
    </row>
    <row r="102" spans="1:12" x14ac:dyDescent="0.2">
      <c r="A102">
        <v>1.7477531552485901</v>
      </c>
      <c r="B102">
        <v>9.1466225886100005</v>
      </c>
      <c r="F102">
        <v>1.5577083336752799</v>
      </c>
      <c r="G102">
        <v>-6.2363340428199998E-3</v>
      </c>
      <c r="K102">
        <v>0.66348709705888498</v>
      </c>
      <c r="L102">
        <v>-9.3074617405499993E-2</v>
      </c>
    </row>
    <row r="103" spans="1:12" x14ac:dyDescent="0.2">
      <c r="A103">
        <v>0.72139238246695303</v>
      </c>
      <c r="B103">
        <v>2.1251247286799999</v>
      </c>
      <c r="F103">
        <v>-1.3003122291753799</v>
      </c>
      <c r="G103">
        <v>-8.0551986913599993</v>
      </c>
      <c r="K103">
        <v>-0.392778875208111</v>
      </c>
      <c r="L103">
        <v>0.59352601542299999</v>
      </c>
    </row>
    <row r="104" spans="1:12" x14ac:dyDescent="0.2">
      <c r="A104">
        <v>0.12578153521520199</v>
      </c>
      <c r="B104">
        <v>-0.97046050958999996</v>
      </c>
      <c r="F104">
        <v>0.21200395602573999</v>
      </c>
      <c r="G104">
        <v>2.4383593408799999</v>
      </c>
      <c r="K104">
        <v>0.54769765375769297</v>
      </c>
      <c r="L104">
        <v>0.41460916414799998</v>
      </c>
    </row>
    <row r="105" spans="1:12" x14ac:dyDescent="0.2">
      <c r="A105">
        <v>0.313252819886288</v>
      </c>
      <c r="B105">
        <v>1.62572467204</v>
      </c>
      <c r="F105">
        <v>-0.22263927353451299</v>
      </c>
      <c r="G105">
        <v>-7.8493632273699996</v>
      </c>
      <c r="K105">
        <v>-0.83795110965873798</v>
      </c>
      <c r="L105">
        <v>1.0683994166399999</v>
      </c>
    </row>
    <row r="106" spans="1:12" x14ac:dyDescent="0.2">
      <c r="A106">
        <v>-0.25894446275636201</v>
      </c>
      <c r="B106">
        <v>2.4790783239700001</v>
      </c>
      <c r="F106">
        <v>-0.140059412802161</v>
      </c>
      <c r="G106">
        <v>-7.09794750974</v>
      </c>
      <c r="K106">
        <v>-0.93960099118148899</v>
      </c>
      <c r="L106">
        <v>1.4905007126500001</v>
      </c>
    </row>
    <row r="107" spans="1:12" x14ac:dyDescent="0.2">
      <c r="A107">
        <v>0.81119521431514097</v>
      </c>
      <c r="B107">
        <v>1.91036387202</v>
      </c>
      <c r="F107">
        <v>-0.95647542247960304</v>
      </c>
      <c r="G107">
        <v>-13.7297383983</v>
      </c>
      <c r="K107">
        <v>0.18321060079264501</v>
      </c>
      <c r="L107">
        <v>0.42726969680299998</v>
      </c>
    </row>
    <row r="108" spans="1:12" x14ac:dyDescent="0.2">
      <c r="A108">
        <v>1.63087313869106</v>
      </c>
      <c r="B108">
        <v>6.2107895740499997</v>
      </c>
      <c r="F108">
        <v>-1.1320721433873799</v>
      </c>
      <c r="G108">
        <v>-15.000172102400001</v>
      </c>
      <c r="K108">
        <v>-0.63019698876069097</v>
      </c>
      <c r="L108">
        <v>0.441413749079</v>
      </c>
    </row>
    <row r="109" spans="1:12" x14ac:dyDescent="0.2">
      <c r="A109">
        <v>1.5042468023646001</v>
      </c>
      <c r="B109">
        <v>9.6259847243499994</v>
      </c>
      <c r="F109">
        <v>-0.39891303638644598</v>
      </c>
      <c r="G109">
        <v>-10.3399176658</v>
      </c>
      <c r="K109">
        <v>-0.78324256524831704</v>
      </c>
      <c r="L109">
        <v>0.381687629147</v>
      </c>
    </row>
    <row r="110" spans="1:12" x14ac:dyDescent="0.2">
      <c r="A110">
        <v>-0.45425461120622301</v>
      </c>
      <c r="B110">
        <v>3.4434931942899998</v>
      </c>
      <c r="F110">
        <v>0.80592325767915396</v>
      </c>
      <c r="G110">
        <v>4.1539606436399996</v>
      </c>
      <c r="K110">
        <v>-0.328821973627344</v>
      </c>
      <c r="L110">
        <v>0.16435938503299999</v>
      </c>
    </row>
    <row r="111" spans="1:12" x14ac:dyDescent="0.2">
      <c r="A111">
        <v>1.0312859624847599</v>
      </c>
      <c r="B111">
        <v>3.13962704345</v>
      </c>
      <c r="F111">
        <v>-1.0506310291882699</v>
      </c>
      <c r="G111">
        <v>-11.9067187611</v>
      </c>
      <c r="K111">
        <v>-0.451911675207327</v>
      </c>
      <c r="L111">
        <v>0.19311909826699999</v>
      </c>
    </row>
    <row r="112" spans="1:12" x14ac:dyDescent="0.2">
      <c r="A112">
        <v>0.85228356595395005</v>
      </c>
      <c r="B112">
        <v>0.64349180674299999</v>
      </c>
      <c r="F112">
        <v>1.87301808269701</v>
      </c>
      <c r="G112">
        <v>-5.7724240771400002</v>
      </c>
      <c r="K112">
        <v>-1.7858024763315601</v>
      </c>
      <c r="L112">
        <v>0.78282621842199995</v>
      </c>
    </row>
    <row r="113" spans="1:12" x14ac:dyDescent="0.2">
      <c r="A113">
        <v>-1.4864246014773601</v>
      </c>
      <c r="B113">
        <v>5.2070259605200002</v>
      </c>
      <c r="F113">
        <v>-0.14405416351700301</v>
      </c>
      <c r="G113">
        <v>-3.4428602018699999</v>
      </c>
      <c r="K113">
        <v>-0.84843375266119603</v>
      </c>
      <c r="L113">
        <v>0.46706052909700002</v>
      </c>
    </row>
    <row r="114" spans="1:12" x14ac:dyDescent="0.2">
      <c r="A114">
        <v>-1.4241947122117999</v>
      </c>
      <c r="B114">
        <v>3.3824894509000001</v>
      </c>
      <c r="F114">
        <v>-0.65689921550405195</v>
      </c>
      <c r="G114">
        <v>-13.8299738486</v>
      </c>
      <c r="K114">
        <v>1.17393308920496</v>
      </c>
      <c r="L114">
        <v>0.41145851111999998</v>
      </c>
    </row>
    <row r="115" spans="1:12" x14ac:dyDescent="0.2">
      <c r="A115">
        <v>1.2281476368722399</v>
      </c>
      <c r="B115">
        <v>2.7689613993900002</v>
      </c>
      <c r="F115">
        <v>-1.84424130374752</v>
      </c>
      <c r="G115">
        <v>2.2751914739100001</v>
      </c>
      <c r="K115">
        <v>2.4089136526253802E-2</v>
      </c>
      <c r="L115">
        <v>-0.40231851091100002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2018-02-22T01:51:23Z</dcterms:created>
  <dcterms:modified xsi:type="dcterms:W3CDTF">2018-03-03T20:46:15Z</dcterms:modified>
</cp:coreProperties>
</file>