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1 sample files\"/>
    </mc:Choice>
  </mc:AlternateContent>
  <xr:revisionPtr revIDLastSave="0" documentId="8_{A994E4C6-9B94-49A9-A754-C28A06062E02}" xr6:coauthVersionLast="47" xr6:coauthVersionMax="47" xr10:uidLastSave="{00000000-0000-0000-0000-000000000000}"/>
  <bookViews>
    <workbookView xWindow="1470" yWindow="1470" windowWidth="21600" windowHeight="11333" xr2:uid="{491FE92B-B573-4775-8803-D05EAC0F68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0C49-4BF3-4FD1-BF6A-DCB4EF14243A}">
  <dimension ref="G4:G6"/>
  <sheetViews>
    <sheetView tabSelected="1" workbookViewId="0">
      <selection activeCell="O6" sqref="O6"/>
    </sheetView>
  </sheetViews>
  <sheetFormatPr defaultRowHeight="14.25" x14ac:dyDescent="0.45"/>
  <sheetData>
    <row r="4" spans="7:7" x14ac:dyDescent="0.45">
      <c r="G4">
        <v>2</v>
      </c>
    </row>
    <row r="5" spans="7:7" x14ac:dyDescent="0.45">
      <c r="G5">
        <v>2</v>
      </c>
    </row>
    <row r="6" spans="7:7" x14ac:dyDescent="0.45">
      <c r="G6">
        <f>SUM(G4:G5)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Reiner</dc:creator>
  <cp:lastModifiedBy>Steven Reiner</cp:lastModifiedBy>
  <dcterms:created xsi:type="dcterms:W3CDTF">2025-08-07T03:10:42Z</dcterms:created>
  <dcterms:modified xsi:type="dcterms:W3CDTF">2025-08-07T03:11:24Z</dcterms:modified>
</cp:coreProperties>
</file>