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C3" i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2" i="1"/>
  <c r="B29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I17" sqref="I17"/>
    </sheetView>
  </sheetViews>
  <sheetFormatPr defaultRowHeight="15" x14ac:dyDescent="0.25"/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>
        <v>2</v>
      </c>
      <c r="B2">
        <f>B$1*$A2</f>
        <v>4</v>
      </c>
      <c r="C2">
        <f>C$1*$A2</f>
        <v>6</v>
      </c>
      <c r="D2">
        <f t="shared" ref="D2:P2" si="0">D$1*$A2</f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</row>
    <row r="3" spans="1:12" x14ac:dyDescent="0.25">
      <c r="A3">
        <v>3</v>
      </c>
      <c r="B3">
        <f t="shared" ref="B3:P32" si="1">B$1*$A3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</row>
    <row r="4" spans="1:12" x14ac:dyDescent="0.25">
      <c r="A4">
        <v>4</v>
      </c>
      <c r="B4">
        <f t="shared" si="1"/>
        <v>8</v>
      </c>
      <c r="C4">
        <f t="shared" si="1"/>
        <v>12</v>
      </c>
      <c r="D4">
        <f t="shared" si="1"/>
        <v>16</v>
      </c>
      <c r="E4">
        <f t="shared" si="1"/>
        <v>20</v>
      </c>
      <c r="F4">
        <f t="shared" si="1"/>
        <v>24</v>
      </c>
      <c r="G4">
        <f t="shared" si="1"/>
        <v>28</v>
      </c>
      <c r="H4">
        <f t="shared" si="1"/>
        <v>32</v>
      </c>
      <c r="I4">
        <f t="shared" si="1"/>
        <v>36</v>
      </c>
      <c r="J4">
        <f t="shared" si="1"/>
        <v>40</v>
      </c>
      <c r="K4">
        <f t="shared" si="1"/>
        <v>44</v>
      </c>
      <c r="L4">
        <f t="shared" si="1"/>
        <v>48</v>
      </c>
    </row>
    <row r="5" spans="1:12" x14ac:dyDescent="0.25">
      <c r="A5">
        <v>5</v>
      </c>
      <c r="B5">
        <f t="shared" si="1"/>
        <v>10</v>
      </c>
      <c r="C5">
        <f t="shared" si="1"/>
        <v>15</v>
      </c>
      <c r="D5">
        <f t="shared" si="1"/>
        <v>20</v>
      </c>
      <c r="E5">
        <f t="shared" si="1"/>
        <v>25</v>
      </c>
      <c r="F5">
        <f t="shared" si="1"/>
        <v>30</v>
      </c>
      <c r="G5">
        <f t="shared" si="1"/>
        <v>35</v>
      </c>
      <c r="H5">
        <f t="shared" si="1"/>
        <v>40</v>
      </c>
      <c r="I5">
        <f t="shared" si="1"/>
        <v>45</v>
      </c>
      <c r="J5">
        <f t="shared" ref="J4:P32" si="2">J$1*$A5</f>
        <v>50</v>
      </c>
      <c r="K5">
        <f t="shared" si="2"/>
        <v>55</v>
      </c>
      <c r="L5">
        <f t="shared" si="2"/>
        <v>60</v>
      </c>
    </row>
    <row r="6" spans="1:12" x14ac:dyDescent="0.25">
      <c r="A6">
        <v>6</v>
      </c>
      <c r="B6">
        <f t="shared" si="1"/>
        <v>12</v>
      </c>
      <c r="C6">
        <f t="shared" si="1"/>
        <v>18</v>
      </c>
      <c r="D6">
        <f t="shared" si="1"/>
        <v>24</v>
      </c>
      <c r="E6">
        <f t="shared" si="1"/>
        <v>30</v>
      </c>
      <c r="F6">
        <f t="shared" si="1"/>
        <v>36</v>
      </c>
      <c r="G6">
        <f t="shared" si="1"/>
        <v>42</v>
      </c>
      <c r="H6">
        <f t="shared" si="1"/>
        <v>48</v>
      </c>
      <c r="I6">
        <f t="shared" si="1"/>
        <v>54</v>
      </c>
      <c r="J6">
        <f t="shared" si="2"/>
        <v>60</v>
      </c>
      <c r="K6">
        <f t="shared" si="2"/>
        <v>66</v>
      </c>
      <c r="L6">
        <f t="shared" si="2"/>
        <v>72</v>
      </c>
    </row>
    <row r="7" spans="1:12" x14ac:dyDescent="0.25">
      <c r="A7">
        <v>7</v>
      </c>
      <c r="B7">
        <f t="shared" si="1"/>
        <v>14</v>
      </c>
      <c r="C7">
        <f t="shared" si="1"/>
        <v>21</v>
      </c>
      <c r="D7">
        <f t="shared" si="1"/>
        <v>28</v>
      </c>
      <c r="E7">
        <f t="shared" si="1"/>
        <v>35</v>
      </c>
      <c r="F7">
        <f t="shared" si="1"/>
        <v>42</v>
      </c>
      <c r="G7">
        <f t="shared" si="1"/>
        <v>49</v>
      </c>
      <c r="H7">
        <f t="shared" si="1"/>
        <v>56</v>
      </c>
      <c r="I7">
        <f t="shared" si="1"/>
        <v>63</v>
      </c>
      <c r="J7">
        <f t="shared" si="2"/>
        <v>70</v>
      </c>
      <c r="K7">
        <f t="shared" si="2"/>
        <v>77</v>
      </c>
      <c r="L7">
        <f t="shared" si="2"/>
        <v>84</v>
      </c>
    </row>
    <row r="8" spans="1:12" x14ac:dyDescent="0.25">
      <c r="A8">
        <v>8</v>
      </c>
      <c r="B8">
        <f t="shared" si="1"/>
        <v>16</v>
      </c>
      <c r="C8">
        <f t="shared" si="1"/>
        <v>24</v>
      </c>
      <c r="D8">
        <f t="shared" si="1"/>
        <v>32</v>
      </c>
      <c r="E8">
        <f t="shared" si="1"/>
        <v>40</v>
      </c>
      <c r="F8">
        <f t="shared" si="1"/>
        <v>48</v>
      </c>
      <c r="G8">
        <f t="shared" si="1"/>
        <v>56</v>
      </c>
      <c r="H8">
        <f t="shared" si="1"/>
        <v>64</v>
      </c>
      <c r="I8">
        <f t="shared" si="1"/>
        <v>72</v>
      </c>
      <c r="J8">
        <f t="shared" si="2"/>
        <v>80</v>
      </c>
      <c r="K8">
        <f t="shared" si="2"/>
        <v>88</v>
      </c>
      <c r="L8">
        <f t="shared" si="2"/>
        <v>96</v>
      </c>
    </row>
    <row r="9" spans="1:12" x14ac:dyDescent="0.25">
      <c r="A9">
        <v>9</v>
      </c>
      <c r="B9">
        <f t="shared" si="1"/>
        <v>18</v>
      </c>
      <c r="C9">
        <f t="shared" si="1"/>
        <v>27</v>
      </c>
      <c r="D9">
        <f t="shared" si="1"/>
        <v>36</v>
      </c>
      <c r="E9">
        <f t="shared" si="1"/>
        <v>45</v>
      </c>
      <c r="F9">
        <f t="shared" si="1"/>
        <v>54</v>
      </c>
      <c r="G9">
        <f t="shared" si="1"/>
        <v>63</v>
      </c>
      <c r="H9">
        <f t="shared" si="1"/>
        <v>72</v>
      </c>
      <c r="I9">
        <f t="shared" si="1"/>
        <v>81</v>
      </c>
      <c r="J9">
        <f t="shared" si="2"/>
        <v>90</v>
      </c>
      <c r="K9">
        <f t="shared" si="2"/>
        <v>99</v>
      </c>
      <c r="L9">
        <f t="shared" si="2"/>
        <v>108</v>
      </c>
    </row>
    <row r="10" spans="1:12" x14ac:dyDescent="0.25">
      <c r="A10">
        <v>10</v>
      </c>
      <c r="B10">
        <f t="shared" si="1"/>
        <v>20</v>
      </c>
      <c r="C10">
        <f t="shared" si="1"/>
        <v>30</v>
      </c>
      <c r="D10">
        <f t="shared" si="1"/>
        <v>40</v>
      </c>
      <c r="E10">
        <f t="shared" si="1"/>
        <v>50</v>
      </c>
      <c r="F10">
        <f t="shared" si="1"/>
        <v>60</v>
      </c>
      <c r="G10">
        <f t="shared" si="1"/>
        <v>70</v>
      </c>
      <c r="H10">
        <f t="shared" si="1"/>
        <v>80</v>
      </c>
      <c r="I10">
        <f t="shared" si="1"/>
        <v>90</v>
      </c>
      <c r="J10">
        <f t="shared" si="2"/>
        <v>100</v>
      </c>
      <c r="K10">
        <f t="shared" si="2"/>
        <v>110</v>
      </c>
      <c r="L10">
        <f t="shared" si="2"/>
        <v>120</v>
      </c>
    </row>
    <row r="11" spans="1:12" x14ac:dyDescent="0.25">
      <c r="A11">
        <v>11</v>
      </c>
      <c r="B11">
        <f t="shared" si="1"/>
        <v>22</v>
      </c>
      <c r="C11">
        <f t="shared" si="1"/>
        <v>33</v>
      </c>
      <c r="D11">
        <f t="shared" si="1"/>
        <v>44</v>
      </c>
      <c r="E11">
        <f t="shared" si="1"/>
        <v>55</v>
      </c>
      <c r="F11">
        <f t="shared" si="1"/>
        <v>66</v>
      </c>
      <c r="G11">
        <f t="shared" si="1"/>
        <v>77</v>
      </c>
      <c r="H11">
        <f t="shared" si="1"/>
        <v>88</v>
      </c>
      <c r="I11">
        <f t="shared" si="1"/>
        <v>99</v>
      </c>
      <c r="J11">
        <f t="shared" si="2"/>
        <v>110</v>
      </c>
      <c r="K11">
        <f t="shared" si="2"/>
        <v>121</v>
      </c>
      <c r="L11">
        <f t="shared" si="2"/>
        <v>132</v>
      </c>
    </row>
    <row r="12" spans="1:12" x14ac:dyDescent="0.25">
      <c r="A12">
        <v>12</v>
      </c>
      <c r="B12">
        <f t="shared" si="1"/>
        <v>24</v>
      </c>
      <c r="C12">
        <f t="shared" si="1"/>
        <v>36</v>
      </c>
      <c r="D12">
        <f t="shared" si="1"/>
        <v>48</v>
      </c>
      <c r="E12">
        <f t="shared" si="1"/>
        <v>60</v>
      </c>
      <c r="F12">
        <f t="shared" si="1"/>
        <v>72</v>
      </c>
      <c r="G12">
        <f t="shared" si="1"/>
        <v>84</v>
      </c>
      <c r="H12">
        <f t="shared" si="1"/>
        <v>96</v>
      </c>
      <c r="I12">
        <f t="shared" si="1"/>
        <v>108</v>
      </c>
      <c r="J12">
        <f t="shared" si="2"/>
        <v>120</v>
      </c>
      <c r="K12">
        <f t="shared" si="2"/>
        <v>132</v>
      </c>
      <c r="L12">
        <f t="shared" si="2"/>
        <v>144</v>
      </c>
    </row>
    <row r="13" spans="1:12" x14ac:dyDescent="0.25">
      <c r="A13">
        <v>13</v>
      </c>
      <c r="B13">
        <f t="shared" si="1"/>
        <v>26</v>
      </c>
      <c r="C13">
        <f t="shared" si="1"/>
        <v>39</v>
      </c>
      <c r="D13">
        <f t="shared" si="1"/>
        <v>52</v>
      </c>
      <c r="E13">
        <f t="shared" si="1"/>
        <v>65</v>
      </c>
      <c r="F13">
        <f t="shared" si="1"/>
        <v>78</v>
      </c>
      <c r="G13">
        <f t="shared" si="1"/>
        <v>91</v>
      </c>
      <c r="H13">
        <f t="shared" si="1"/>
        <v>104</v>
      </c>
      <c r="I13">
        <f t="shared" si="1"/>
        <v>117</v>
      </c>
      <c r="J13">
        <f t="shared" si="2"/>
        <v>130</v>
      </c>
      <c r="K13">
        <f t="shared" si="2"/>
        <v>143</v>
      </c>
      <c r="L13">
        <f t="shared" si="2"/>
        <v>156</v>
      </c>
    </row>
    <row r="14" spans="1:12" x14ac:dyDescent="0.25">
      <c r="A14">
        <v>14</v>
      </c>
      <c r="B14">
        <f t="shared" si="1"/>
        <v>28</v>
      </c>
      <c r="C14">
        <f t="shared" si="1"/>
        <v>42</v>
      </c>
      <c r="D14">
        <f t="shared" si="1"/>
        <v>56</v>
      </c>
      <c r="E14">
        <f t="shared" si="1"/>
        <v>70</v>
      </c>
      <c r="F14">
        <f t="shared" si="1"/>
        <v>84</v>
      </c>
      <c r="G14">
        <f t="shared" si="1"/>
        <v>98</v>
      </c>
      <c r="H14">
        <f t="shared" si="1"/>
        <v>112</v>
      </c>
      <c r="I14">
        <f t="shared" si="1"/>
        <v>126</v>
      </c>
      <c r="J14">
        <f t="shared" si="2"/>
        <v>140</v>
      </c>
      <c r="K14">
        <f t="shared" si="2"/>
        <v>154</v>
      </c>
      <c r="L14">
        <f t="shared" si="2"/>
        <v>168</v>
      </c>
    </row>
    <row r="15" spans="1:12" x14ac:dyDescent="0.25">
      <c r="A15">
        <v>15</v>
      </c>
      <c r="B15">
        <f t="shared" si="1"/>
        <v>30</v>
      </c>
      <c r="C15">
        <f t="shared" si="1"/>
        <v>45</v>
      </c>
      <c r="D15">
        <f t="shared" si="1"/>
        <v>60</v>
      </c>
      <c r="E15">
        <f t="shared" si="1"/>
        <v>75</v>
      </c>
      <c r="F15">
        <f t="shared" si="1"/>
        <v>90</v>
      </c>
      <c r="G15">
        <f t="shared" si="1"/>
        <v>105</v>
      </c>
      <c r="H15">
        <f t="shared" si="1"/>
        <v>120</v>
      </c>
      <c r="I15">
        <f t="shared" si="1"/>
        <v>135</v>
      </c>
      <c r="J15">
        <f t="shared" si="2"/>
        <v>150</v>
      </c>
      <c r="K15">
        <f t="shared" si="2"/>
        <v>165</v>
      </c>
      <c r="L15">
        <f t="shared" si="2"/>
        <v>180</v>
      </c>
    </row>
    <row r="16" spans="1:12" x14ac:dyDescent="0.25">
      <c r="A16">
        <v>16</v>
      </c>
      <c r="B16">
        <f t="shared" si="1"/>
        <v>32</v>
      </c>
      <c r="C16">
        <f t="shared" si="1"/>
        <v>48</v>
      </c>
      <c r="D16">
        <f t="shared" si="1"/>
        <v>64</v>
      </c>
      <c r="E16">
        <f t="shared" si="1"/>
        <v>80</v>
      </c>
      <c r="F16">
        <f t="shared" si="1"/>
        <v>96</v>
      </c>
      <c r="G16">
        <f t="shared" si="1"/>
        <v>112</v>
      </c>
      <c r="H16">
        <f t="shared" si="1"/>
        <v>128</v>
      </c>
      <c r="I16">
        <f t="shared" si="1"/>
        <v>144</v>
      </c>
      <c r="J16">
        <f t="shared" si="2"/>
        <v>160</v>
      </c>
      <c r="K16">
        <f t="shared" si="2"/>
        <v>176</v>
      </c>
      <c r="L16">
        <f t="shared" si="2"/>
        <v>192</v>
      </c>
    </row>
    <row r="17" spans="1:12" x14ac:dyDescent="0.25">
      <c r="A17">
        <v>17</v>
      </c>
      <c r="B17">
        <f t="shared" si="1"/>
        <v>34</v>
      </c>
      <c r="C17">
        <f t="shared" si="1"/>
        <v>51</v>
      </c>
      <c r="D17">
        <f t="shared" si="1"/>
        <v>68</v>
      </c>
      <c r="E17">
        <f t="shared" si="1"/>
        <v>85</v>
      </c>
      <c r="F17">
        <f t="shared" si="1"/>
        <v>102</v>
      </c>
      <c r="G17">
        <f t="shared" si="1"/>
        <v>119</v>
      </c>
      <c r="H17">
        <f t="shared" si="1"/>
        <v>136</v>
      </c>
      <c r="I17">
        <f t="shared" si="1"/>
        <v>153</v>
      </c>
      <c r="J17">
        <f t="shared" si="2"/>
        <v>170</v>
      </c>
      <c r="K17">
        <f t="shared" si="2"/>
        <v>187</v>
      </c>
      <c r="L17">
        <f t="shared" si="2"/>
        <v>204</v>
      </c>
    </row>
    <row r="18" spans="1:12" x14ac:dyDescent="0.25">
      <c r="A18">
        <v>18</v>
      </c>
      <c r="B18">
        <f t="shared" si="1"/>
        <v>36</v>
      </c>
      <c r="C18">
        <f t="shared" si="1"/>
        <v>54</v>
      </c>
      <c r="D18">
        <f t="shared" si="1"/>
        <v>72</v>
      </c>
      <c r="E18">
        <f t="shared" si="1"/>
        <v>90</v>
      </c>
      <c r="F18">
        <f t="shared" si="1"/>
        <v>108</v>
      </c>
      <c r="G18">
        <f t="shared" si="1"/>
        <v>126</v>
      </c>
      <c r="H18">
        <f t="shared" si="1"/>
        <v>144</v>
      </c>
      <c r="I18">
        <f t="shared" si="1"/>
        <v>162</v>
      </c>
      <c r="J18">
        <f t="shared" si="2"/>
        <v>180</v>
      </c>
      <c r="K18">
        <f t="shared" si="2"/>
        <v>198</v>
      </c>
      <c r="L18">
        <f t="shared" si="2"/>
        <v>216</v>
      </c>
    </row>
    <row r="19" spans="1:12" x14ac:dyDescent="0.25">
      <c r="A19">
        <v>19</v>
      </c>
      <c r="B19">
        <f t="shared" si="1"/>
        <v>38</v>
      </c>
      <c r="C19">
        <f t="shared" si="1"/>
        <v>57</v>
      </c>
      <c r="D19">
        <f t="shared" si="1"/>
        <v>76</v>
      </c>
      <c r="E19">
        <f t="shared" si="1"/>
        <v>95</v>
      </c>
      <c r="F19">
        <f t="shared" si="1"/>
        <v>114</v>
      </c>
      <c r="G19">
        <f t="shared" si="1"/>
        <v>133</v>
      </c>
      <c r="H19">
        <f t="shared" si="1"/>
        <v>152</v>
      </c>
      <c r="I19">
        <f t="shared" si="1"/>
        <v>171</v>
      </c>
      <c r="J19">
        <f t="shared" si="2"/>
        <v>190</v>
      </c>
      <c r="K19">
        <f t="shared" si="2"/>
        <v>209</v>
      </c>
      <c r="L19">
        <f t="shared" si="2"/>
        <v>228</v>
      </c>
    </row>
    <row r="20" spans="1:12" x14ac:dyDescent="0.25">
      <c r="A20">
        <v>20</v>
      </c>
      <c r="B20">
        <f t="shared" si="1"/>
        <v>40</v>
      </c>
      <c r="C20">
        <f t="shared" si="1"/>
        <v>60</v>
      </c>
      <c r="D20">
        <f t="shared" si="1"/>
        <v>80</v>
      </c>
      <c r="E20">
        <f t="shared" si="1"/>
        <v>100</v>
      </c>
      <c r="F20">
        <f t="shared" si="1"/>
        <v>120</v>
      </c>
      <c r="G20">
        <f t="shared" si="1"/>
        <v>140</v>
      </c>
      <c r="H20">
        <f t="shared" si="1"/>
        <v>160</v>
      </c>
      <c r="I20">
        <f t="shared" si="1"/>
        <v>180</v>
      </c>
      <c r="J20">
        <f t="shared" si="2"/>
        <v>200</v>
      </c>
      <c r="K20">
        <f t="shared" si="2"/>
        <v>220</v>
      </c>
      <c r="L20">
        <f t="shared" si="2"/>
        <v>240</v>
      </c>
    </row>
    <row r="21" spans="1:12" x14ac:dyDescent="0.25">
      <c r="A21">
        <v>21</v>
      </c>
      <c r="B21">
        <f t="shared" si="1"/>
        <v>42</v>
      </c>
      <c r="C21">
        <f t="shared" si="1"/>
        <v>63</v>
      </c>
      <c r="D21">
        <f t="shared" si="1"/>
        <v>84</v>
      </c>
      <c r="E21">
        <f t="shared" si="1"/>
        <v>105</v>
      </c>
      <c r="F21">
        <f t="shared" si="1"/>
        <v>126</v>
      </c>
      <c r="G21">
        <f t="shared" si="1"/>
        <v>147</v>
      </c>
      <c r="H21">
        <f t="shared" si="1"/>
        <v>168</v>
      </c>
      <c r="I21">
        <f t="shared" si="1"/>
        <v>189</v>
      </c>
      <c r="J21">
        <f t="shared" si="2"/>
        <v>210</v>
      </c>
      <c r="K21">
        <f t="shared" si="2"/>
        <v>231</v>
      </c>
      <c r="L21">
        <f t="shared" si="2"/>
        <v>252</v>
      </c>
    </row>
    <row r="22" spans="1:12" x14ac:dyDescent="0.25">
      <c r="A22">
        <v>22</v>
      </c>
      <c r="B22">
        <f t="shared" si="1"/>
        <v>44</v>
      </c>
      <c r="C22">
        <f t="shared" si="1"/>
        <v>66</v>
      </c>
      <c r="D22">
        <f t="shared" si="1"/>
        <v>88</v>
      </c>
      <c r="E22">
        <f t="shared" si="1"/>
        <v>110</v>
      </c>
      <c r="F22">
        <f t="shared" si="1"/>
        <v>132</v>
      </c>
      <c r="G22">
        <f t="shared" si="1"/>
        <v>154</v>
      </c>
      <c r="H22">
        <f t="shared" si="1"/>
        <v>176</v>
      </c>
      <c r="I22">
        <f t="shared" si="1"/>
        <v>198</v>
      </c>
      <c r="J22">
        <f t="shared" si="2"/>
        <v>220</v>
      </c>
      <c r="K22">
        <f t="shared" si="2"/>
        <v>242</v>
      </c>
      <c r="L22">
        <f t="shared" si="2"/>
        <v>264</v>
      </c>
    </row>
    <row r="23" spans="1:12" x14ac:dyDescent="0.25">
      <c r="A23">
        <v>23</v>
      </c>
      <c r="B23">
        <f t="shared" si="1"/>
        <v>46</v>
      </c>
      <c r="C23">
        <f t="shared" si="1"/>
        <v>69</v>
      </c>
      <c r="D23">
        <f t="shared" si="1"/>
        <v>92</v>
      </c>
      <c r="E23">
        <f t="shared" si="1"/>
        <v>115</v>
      </c>
      <c r="F23">
        <f t="shared" si="1"/>
        <v>138</v>
      </c>
      <c r="G23">
        <f t="shared" si="1"/>
        <v>161</v>
      </c>
      <c r="H23">
        <f t="shared" si="1"/>
        <v>184</v>
      </c>
      <c r="I23">
        <f t="shared" si="1"/>
        <v>207</v>
      </c>
      <c r="J23">
        <f t="shared" si="2"/>
        <v>230</v>
      </c>
      <c r="K23">
        <f t="shared" si="2"/>
        <v>253</v>
      </c>
      <c r="L23">
        <f t="shared" si="2"/>
        <v>276</v>
      </c>
    </row>
    <row r="24" spans="1:12" x14ac:dyDescent="0.25">
      <c r="A24">
        <v>24</v>
      </c>
      <c r="B24">
        <f t="shared" si="1"/>
        <v>48</v>
      </c>
      <c r="C24">
        <f t="shared" si="1"/>
        <v>72</v>
      </c>
      <c r="D24">
        <f t="shared" si="1"/>
        <v>96</v>
      </c>
      <c r="E24">
        <f t="shared" si="1"/>
        <v>120</v>
      </c>
      <c r="F24">
        <f t="shared" si="1"/>
        <v>144</v>
      </c>
      <c r="G24">
        <f t="shared" si="1"/>
        <v>168</v>
      </c>
      <c r="H24">
        <f t="shared" si="1"/>
        <v>192</v>
      </c>
      <c r="I24">
        <f t="shared" si="1"/>
        <v>216</v>
      </c>
      <c r="J24">
        <f t="shared" si="2"/>
        <v>240</v>
      </c>
      <c r="K24">
        <f t="shared" si="2"/>
        <v>264</v>
      </c>
      <c r="L24">
        <f t="shared" si="2"/>
        <v>288</v>
      </c>
    </row>
    <row r="25" spans="1:12" x14ac:dyDescent="0.25">
      <c r="A25">
        <v>25</v>
      </c>
      <c r="B25">
        <f t="shared" si="1"/>
        <v>50</v>
      </c>
      <c r="C25">
        <f t="shared" si="1"/>
        <v>75</v>
      </c>
      <c r="D25">
        <f t="shared" si="1"/>
        <v>100</v>
      </c>
      <c r="E25">
        <f t="shared" si="1"/>
        <v>125</v>
      </c>
      <c r="F25">
        <f t="shared" si="1"/>
        <v>150</v>
      </c>
      <c r="G25">
        <f t="shared" si="1"/>
        <v>175</v>
      </c>
      <c r="H25">
        <f t="shared" si="1"/>
        <v>200</v>
      </c>
      <c r="I25">
        <f t="shared" si="1"/>
        <v>225</v>
      </c>
      <c r="J25">
        <f t="shared" si="2"/>
        <v>250</v>
      </c>
      <c r="K25">
        <f t="shared" si="2"/>
        <v>275</v>
      </c>
      <c r="L25">
        <f t="shared" si="2"/>
        <v>300</v>
      </c>
    </row>
    <row r="26" spans="1:12" x14ac:dyDescent="0.25">
      <c r="A26">
        <v>26</v>
      </c>
      <c r="B26">
        <f t="shared" si="1"/>
        <v>52</v>
      </c>
      <c r="C26">
        <f t="shared" si="1"/>
        <v>78</v>
      </c>
      <c r="D26">
        <f t="shared" si="1"/>
        <v>104</v>
      </c>
      <c r="E26">
        <f t="shared" si="1"/>
        <v>130</v>
      </c>
      <c r="F26">
        <f t="shared" si="1"/>
        <v>156</v>
      </c>
      <c r="G26">
        <f t="shared" si="1"/>
        <v>182</v>
      </c>
      <c r="H26">
        <f t="shared" si="1"/>
        <v>208</v>
      </c>
      <c r="I26">
        <f t="shared" si="1"/>
        <v>234</v>
      </c>
      <c r="J26">
        <f t="shared" si="2"/>
        <v>260</v>
      </c>
      <c r="K26">
        <f t="shared" si="2"/>
        <v>286</v>
      </c>
      <c r="L26">
        <f t="shared" si="2"/>
        <v>312</v>
      </c>
    </row>
    <row r="27" spans="1:12" x14ac:dyDescent="0.25">
      <c r="A27">
        <v>27</v>
      </c>
      <c r="B27">
        <f t="shared" si="1"/>
        <v>54</v>
      </c>
      <c r="C27">
        <f t="shared" si="1"/>
        <v>81</v>
      </c>
      <c r="D27">
        <f t="shared" si="1"/>
        <v>108</v>
      </c>
      <c r="E27">
        <f t="shared" si="1"/>
        <v>135</v>
      </c>
      <c r="F27">
        <f t="shared" si="1"/>
        <v>162</v>
      </c>
      <c r="G27">
        <f t="shared" si="1"/>
        <v>189</v>
      </c>
      <c r="H27">
        <f t="shared" si="1"/>
        <v>216</v>
      </c>
      <c r="I27">
        <f t="shared" si="1"/>
        <v>243</v>
      </c>
      <c r="J27">
        <f t="shared" si="2"/>
        <v>270</v>
      </c>
      <c r="K27">
        <f t="shared" si="2"/>
        <v>297</v>
      </c>
      <c r="L27">
        <f t="shared" si="2"/>
        <v>324</v>
      </c>
    </row>
    <row r="28" spans="1:12" x14ac:dyDescent="0.25">
      <c r="A28">
        <v>28</v>
      </c>
      <c r="B28">
        <f t="shared" si="1"/>
        <v>56</v>
      </c>
      <c r="C28">
        <f t="shared" si="1"/>
        <v>84</v>
      </c>
      <c r="D28">
        <f t="shared" si="1"/>
        <v>112</v>
      </c>
      <c r="E28">
        <f t="shared" si="1"/>
        <v>140</v>
      </c>
      <c r="F28">
        <f t="shared" si="1"/>
        <v>168</v>
      </c>
      <c r="G28">
        <f t="shared" si="1"/>
        <v>196</v>
      </c>
      <c r="H28">
        <f t="shared" si="1"/>
        <v>224</v>
      </c>
      <c r="I28">
        <f t="shared" si="1"/>
        <v>252</v>
      </c>
      <c r="J28">
        <f t="shared" si="2"/>
        <v>280</v>
      </c>
      <c r="K28">
        <f t="shared" si="2"/>
        <v>308</v>
      </c>
      <c r="L28">
        <f t="shared" si="2"/>
        <v>336</v>
      </c>
    </row>
    <row r="29" spans="1:12" x14ac:dyDescent="0.25">
      <c r="A29">
        <v>29</v>
      </c>
      <c r="B29">
        <f t="shared" si="1"/>
        <v>58</v>
      </c>
      <c r="C29">
        <f t="shared" si="1"/>
        <v>87</v>
      </c>
      <c r="D29">
        <f t="shared" si="1"/>
        <v>116</v>
      </c>
      <c r="E29">
        <f t="shared" si="1"/>
        <v>145</v>
      </c>
      <c r="F29">
        <f t="shared" si="1"/>
        <v>174</v>
      </c>
      <c r="G29">
        <f t="shared" si="1"/>
        <v>203</v>
      </c>
      <c r="H29">
        <f t="shared" si="1"/>
        <v>232</v>
      </c>
      <c r="I29">
        <f t="shared" si="1"/>
        <v>261</v>
      </c>
      <c r="J29">
        <f t="shared" si="2"/>
        <v>290</v>
      </c>
      <c r="K29">
        <f t="shared" si="2"/>
        <v>319</v>
      </c>
      <c r="L29">
        <f t="shared" si="2"/>
        <v>348</v>
      </c>
    </row>
    <row r="30" spans="1:12" x14ac:dyDescent="0.25">
      <c r="A30">
        <v>30</v>
      </c>
      <c r="B30">
        <f t="shared" si="1"/>
        <v>60</v>
      </c>
      <c r="C30">
        <f t="shared" si="1"/>
        <v>90</v>
      </c>
      <c r="D30">
        <f t="shared" si="1"/>
        <v>120</v>
      </c>
      <c r="E30">
        <f t="shared" si="1"/>
        <v>150</v>
      </c>
      <c r="F30">
        <f t="shared" si="1"/>
        <v>180</v>
      </c>
      <c r="G30">
        <f t="shared" si="1"/>
        <v>210</v>
      </c>
      <c r="H30">
        <f t="shared" si="1"/>
        <v>240</v>
      </c>
      <c r="I30">
        <f t="shared" si="1"/>
        <v>270</v>
      </c>
      <c r="J30">
        <f t="shared" si="2"/>
        <v>300</v>
      </c>
      <c r="K30">
        <f t="shared" si="2"/>
        <v>330</v>
      </c>
      <c r="L30">
        <f t="shared" si="2"/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2013-07-17T22:22:35Z</dcterms:created>
  <dcterms:modified xsi:type="dcterms:W3CDTF">2017-11-26T12:43:54Z</dcterms:modified>
</cp:coreProperties>
</file>