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<sst xmlns="http://schemas.openxmlformats.org/spreadsheetml/2006/main" count="6" uniqueCount="6">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</sst>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500.0</v>
      </c>
      <c r="C6" s="13"/>
      <c r="D6" s="12">
        <v>95.0</v>
      </c>
      <c r="E6" s="13"/>
      <c r="F6" s="12">
        <v>3.0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341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