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<sst xmlns="http://schemas.openxmlformats.org/spreadsheetml/2006/main" count="2" uniqueCount="2">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</sst>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Sheet1!$A$2:$A$37</c:f>
              <c:numCache/>
            </c:numRef>
          </c:val>
          <c:smooth val="0"/>
        </c:ser>
        <c:axId val="1410083230"/>
        <c:axId val="1232555746"/>
      </c:lineChart>
      <c:catAx>
        <c:axId val="1410083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555746"/>
      </c:catAx>
      <c:valAx>
        <c:axId val="1232555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083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Sheet1!$B$2:$B$37</c:f>
              <c:numCache/>
            </c:numRef>
          </c:val>
          <c:smooth val="0"/>
        </c:ser>
        <c:axId val="1646353366"/>
        <c:axId val="1338222521"/>
      </c:lineChart>
      <c:catAx>
        <c:axId val="1646353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222521"/>
      </c:catAx>
      <c:valAx>
        <c:axId val="1338222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353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STEVE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vs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1019158796"/>
        <c:axId val="369848320"/>
      </c:lineChart>
      <c:catAx>
        <c:axId val="1019158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848320"/>
      </c:catAx>
      <c:valAx>
        <c:axId val="36984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58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1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514350</xdr:colOff>
      <xdr:row>1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514350</xdr:colOff>
      <xdr:row>19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