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tyles" Target="style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179</c:v>
                </c:pt>
                <c:pt idx="1">
                  <c:v>175</c:v>
                </c:pt>
                <c:pt idx="2">
                  <c:v>112</c:v>
                </c:pt>
                <c:pt idx="3">
                  <c:v>62</c:v>
                </c:pt>
                <c:pt idx="4">
                  <c:v>61</c:v>
                </c:pt>
                <c:pt idx="5">
                  <c:v>391</c:v>
                </c:pt>
                <c:pt idx="6">
                  <c:v>17</c:v>
                </c:pt>
                <c:pt idx="7">
                  <c:v>7</c:v>
                </c:pt>
                <c:pt idx="8">
                  <c:v>5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0.17566241413150147</c:v>
                </c:pt>
                <c:pt idx="1">
                  <c:v>0.1717369970559372</c:v>
                </c:pt>
                <c:pt idx="2">
                  <c:v>0.1099116781157998</c:v>
                </c:pt>
                <c:pt idx="3">
                  <c:v>6.0843964671246323E-2</c:v>
                </c:pt>
                <c:pt idx="4">
                  <c:v>5.986261040235525E-2</c:v>
                </c:pt>
                <c:pt idx="5">
                  <c:v>0.38370951913640822</c:v>
                </c:pt>
                <c:pt idx="6">
                  <c:v>1.6683022571148183E-2</c:v>
                </c:pt>
                <c:pt idx="7">
                  <c:v>6.8694798822374874E-3</c:v>
                </c:pt>
                <c:pt idx="8">
                  <c:v>4.9067713444553487E-3</c:v>
                </c:pt>
                <c:pt idx="9">
                  <c:v>4.9067713444553487E-3</c:v>
                </c:pt>
                <c:pt idx="10">
                  <c:v>3.9254170755642784E-3</c:v>
                </c:pt>
                <c:pt idx="11">
                  <c:v>9.813542688910696E-4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57149</xdr:colOff>
          <xdr:row>3</xdr:row>
          <xdr:rowOff>28575</xdr:rowOff>
        </xdr:from>
        <xdr:to>
          <xdr:col>16</xdr:col>
          <xdr:colOff>47624</xdr:colOff>
          <xdr:row>5</xdr:row>
          <xdr:rowOff>161925</xdr:rowOff>
        </xdr:to>
        <xdr:graphicFrame macro="[0]!DoBoth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F869B0BC-16C5-4EA6-84A6-143FF49DF0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2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3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5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6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7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8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9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1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5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6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7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8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9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0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1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2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3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4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5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6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7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8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9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30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2017-11-20T14:11:54Z</dcterms:modified>
</cp:coreProperties>
</file>