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499</c:v>
                </c:pt>
                <c:pt idx="1">
                  <c:v>422</c:v>
                </c:pt>
                <c:pt idx="2">
                  <c:v>203</c:v>
                </c:pt>
                <c:pt idx="3">
                  <c:v>63</c:v>
                </c:pt>
                <c:pt idx="4">
                  <c:v>58</c:v>
                </c:pt>
                <c:pt idx="5">
                  <c:v>57</c:v>
                </c:pt>
                <c:pt idx="6">
                  <c:v>17</c:v>
                </c:pt>
                <c:pt idx="7">
                  <c:v>15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0.36745213549337263</c:v>
                </c:pt>
                <c:pt idx="1">
                  <c:v>0.31075110456553756</c:v>
                </c:pt>
                <c:pt idx="2">
                  <c:v>0.14948453608247422</c:v>
                </c:pt>
                <c:pt idx="3">
                  <c:v>4.6391752577319589E-2</c:v>
                </c:pt>
                <c:pt idx="4">
                  <c:v>4.2709867452135494E-2</c:v>
                </c:pt>
                <c:pt idx="5">
                  <c:v>4.1973490427098671E-2</c:v>
                </c:pt>
                <c:pt idx="6">
                  <c:v>1.2518409425625921E-2</c:v>
                </c:pt>
                <c:pt idx="7">
                  <c:v>1.1045655375552283E-2</c:v>
                </c:pt>
                <c:pt idx="8">
                  <c:v>5.8910162002945507E-3</c:v>
                </c:pt>
                <c:pt idx="9">
                  <c:v>5.1546391752577319E-3</c:v>
                </c:pt>
                <c:pt idx="10">
                  <c:v>3.6818851251840942E-3</c:v>
                </c:pt>
                <c:pt idx="11">
                  <c:v>2.2091310751104565E-3</c:v>
                </c:pt>
                <c:pt idx="12">
                  <c:v>7.3637702503681884E-4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2017-04-20T19:02:35Z</dcterms:modified>
</cp:coreProperties>
</file>