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509</c:v>
                </c:pt>
                <c:pt idx="1">
                  <c:v>157</c:v>
                </c:pt>
                <c:pt idx="2">
                  <c:v>92</c:v>
                </c:pt>
                <c:pt idx="3">
                  <c:v>67</c:v>
                </c:pt>
                <c:pt idx="4">
                  <c:v>70</c:v>
                </c:pt>
                <c:pt idx="5">
                  <c:v>1</c:v>
                </c:pt>
                <c:pt idx="6">
                  <c:v>42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7</c:v>
                </c:pt>
                <c:pt idx="11">
                  <c:v>8</c:v>
                </c:pt>
                <c:pt idx="12">
                  <c:v>15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0.51938775510204083</c:v>
                </c:pt>
                <c:pt idx="1">
                  <c:v>0.16020408163265307</c:v>
                </c:pt>
                <c:pt idx="2">
                  <c:v>9.3877551020408165E-2</c:v>
                </c:pt>
                <c:pt idx="3">
                  <c:v>6.8367346938775511E-2</c:v>
                </c:pt>
                <c:pt idx="4">
                  <c:v>7.1428571428571425E-2</c:v>
                </c:pt>
                <c:pt idx="5">
                  <c:v>1.0204081632653062E-3</c:v>
                </c:pt>
                <c:pt idx="6">
                  <c:v>4.2857142857142858E-2</c:v>
                </c:pt>
                <c:pt idx="7">
                  <c:v>4.0816326530612249E-3</c:v>
                </c:pt>
                <c:pt idx="8">
                  <c:v>2.0408163265306124E-3</c:v>
                </c:pt>
                <c:pt idx="9">
                  <c:v>2.0408163265306124E-3</c:v>
                </c:pt>
                <c:pt idx="10">
                  <c:v>7.1428571428571426E-3</c:v>
                </c:pt>
                <c:pt idx="11">
                  <c:v>8.1632653061224497E-3</c:v>
                </c:pt>
                <c:pt idx="12">
                  <c:v>1.5306122448979591E-2</c:v>
                </c:pt>
                <c:pt idx="13">
                  <c:v>0</c:v>
                </c:pt>
                <c:pt idx="14">
                  <c:v>2.0408163265306124E-3</c:v>
                </c:pt>
                <c:pt idx="15">
                  <c:v>0</c:v>
                </c:pt>
                <c:pt idx="16">
                  <c:v>2.0408163265306124E-3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30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1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2017-02-03T16:23:53Z</dcterms:modified>
</cp:coreProperties>
</file>