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179</c:v>
                </c:pt>
                <c:pt idx="1">
                  <c:v>175</c:v>
                </c:pt>
                <c:pt idx="2">
                  <c:v>112</c:v>
                </c:pt>
                <c:pt idx="3">
                  <c:v>62</c:v>
                </c:pt>
                <c:pt idx="4">
                  <c:v>61</c:v>
                </c:pt>
                <c:pt idx="5">
                  <c:v>44</c:v>
                </c:pt>
                <c:pt idx="6">
                  <c:v>17</c:v>
                </c:pt>
                <c:pt idx="7">
                  <c:v>7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0.26636904761904762</c:v>
                </c:pt>
                <c:pt idx="1">
                  <c:v>0.26041666666666669</c:v>
                </c:pt>
                <c:pt idx="2">
                  <c:v>0.16666666666666666</c:v>
                </c:pt>
                <c:pt idx="3">
                  <c:v>9.2261904761904767E-2</c:v>
                </c:pt>
                <c:pt idx="4">
                  <c:v>9.0773809523809521E-2</c:v>
                </c:pt>
                <c:pt idx="5">
                  <c:v>6.5476190476190479E-2</c:v>
                </c:pt>
                <c:pt idx="6">
                  <c:v>2.5297619047619048E-2</c:v>
                </c:pt>
                <c:pt idx="7">
                  <c:v>1.0416666666666666E-2</c:v>
                </c:pt>
                <c:pt idx="8">
                  <c:v>7.4404761904761901E-3</c:v>
                </c:pt>
                <c:pt idx="9">
                  <c:v>7.4404761904761901E-3</c:v>
                </c:pt>
                <c:pt idx="10">
                  <c:v>5.9523809523809521E-3</c:v>
                </c:pt>
                <c:pt idx="11">
                  <c:v>1.488095238095238E-3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57149</xdr:colOff>
          <xdr:row>3</xdr:row>
          <xdr:rowOff>28575</xdr:rowOff>
        </xdr:from>
        <xdr:to>
          <xdr:col>16</xdr:col>
          <xdr:colOff>47624</xdr:colOff>
          <xdr:row>5</xdr:row>
          <xdr:rowOff>161925</xdr:rowOff>
        </xdr:to>
        <xdr:graphicFrame macro="[0]!DoBoth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F869B0BC-16C5-4EA6-84A6-143FF49DF0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0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2017-11-09T17:38:13Z</dcterms:modified>
</cp:coreProperties>
</file>