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448</c:v>
                </c:pt>
                <c:pt idx="1">
                  <c:v>299</c:v>
                </c:pt>
                <c:pt idx="2">
                  <c:v>193</c:v>
                </c:pt>
                <c:pt idx="3">
                  <c:v>81</c:v>
                </c:pt>
                <c:pt idx="4">
                  <c:v>52</c:v>
                </c:pt>
                <c:pt idx="5">
                  <c:v>10</c:v>
                </c:pt>
                <c:pt idx="6">
                  <c:v>8</c:v>
                </c:pt>
                <c:pt idx="7">
                  <c:v>11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0.40251572327044027</c:v>
                </c:pt>
                <c:pt idx="1">
                  <c:v>0.26864330637915546</c:v>
                </c:pt>
                <c:pt idx="2">
                  <c:v>0.17340521114106019</c:v>
                </c:pt>
                <c:pt idx="3">
                  <c:v>7.277628032345014E-2</c:v>
                </c:pt>
                <c:pt idx="4">
                  <c:v>4.6720575022461817E-2</c:v>
                </c:pt>
                <c:pt idx="5">
                  <c:v>8.9847259658580418E-3</c:v>
                </c:pt>
                <c:pt idx="6">
                  <c:v>7.1877807726864335E-3</c:v>
                </c:pt>
                <c:pt idx="7">
                  <c:v>9.883198562443846E-3</c:v>
                </c:pt>
                <c:pt idx="8">
                  <c:v>4.4923629829290209E-3</c:v>
                </c:pt>
                <c:pt idx="9">
                  <c:v>1.7969451931716084E-3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8.9847259658580418E-4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2017-05-18T16:35:05Z</dcterms:modified>
</cp:coreProperties>
</file>