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548</c:v>
                </c:pt>
                <c:pt idx="1">
                  <c:v>249</c:v>
                </c:pt>
                <c:pt idx="2">
                  <c:v>248</c:v>
                </c:pt>
                <c:pt idx="3">
                  <c:v>72</c:v>
                </c:pt>
                <c:pt idx="4">
                  <c:v>73</c:v>
                </c:pt>
                <c:pt idx="5">
                  <c:v>46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5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0.43457573354480572</c:v>
                </c:pt>
                <c:pt idx="1">
                  <c:v>0.19746233148295003</c:v>
                </c:pt>
                <c:pt idx="2">
                  <c:v>0.19666931007137192</c:v>
                </c:pt>
                <c:pt idx="3">
                  <c:v>5.7097541633624106E-2</c:v>
                </c:pt>
                <c:pt idx="4">
                  <c:v>5.7890563045202223E-2</c:v>
                </c:pt>
                <c:pt idx="5">
                  <c:v>3.6478984932593182E-2</c:v>
                </c:pt>
                <c:pt idx="6">
                  <c:v>2.3790642347343376E-3</c:v>
                </c:pt>
                <c:pt idx="7">
                  <c:v>3.9651070578905628E-3</c:v>
                </c:pt>
                <c:pt idx="8">
                  <c:v>4.7581284694686752E-3</c:v>
                </c:pt>
                <c:pt idx="9">
                  <c:v>2.3790642347343376E-3</c:v>
                </c:pt>
                <c:pt idx="10">
                  <c:v>3.9651070578905628E-3</c:v>
                </c:pt>
                <c:pt idx="11">
                  <c:v>7.9302141157811261E-4</c:v>
                </c:pt>
                <c:pt idx="12">
                  <c:v>0</c:v>
                </c:pt>
                <c:pt idx="13">
                  <c:v>0</c:v>
                </c:pt>
                <c:pt idx="14">
                  <c:v>7.9302141157811261E-4</c:v>
                </c:pt>
                <c:pt idx="15">
                  <c:v>7.9302141157811261E-4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7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2017-08-08T17:39:58Z</dcterms:modified>
</cp:coreProperties>
</file>