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_xlchart.v1.14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_xlchart.v1.13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_xlchart.v1.16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76975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F396CE5-C49E-4BDC-8E3B-E2F3CCC0E574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48700" cy="6276975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76975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EC80054-2472-4C4F-A8BF-A8CF3FAEA5DF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48700" cy="6276975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2017-10-27T21:02:54Z</dcterms:modified>
</cp:coreProperties>
</file>