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391</c:v>
                </c:pt>
                <c:pt idx="1">
                  <c:v>9</c:v>
                </c:pt>
                <c:pt idx="2">
                  <c:v>176</c:v>
                </c:pt>
                <c:pt idx="3">
                  <c:v>112</c:v>
                </c:pt>
                <c:pt idx="4">
                  <c:v>56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0.38295788442703232</c:v>
                </c:pt>
                <c:pt idx="1">
                  <c:v>8.8148873653281102E-3</c:v>
                </c:pt>
                <c:pt idx="2">
                  <c:v>0.17238001958863858</c:v>
                </c:pt>
                <c:pt idx="3">
                  <c:v>0.10969637610186092</c:v>
                </c:pt>
                <c:pt idx="4">
                  <c:v>5.484818805093046E-2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4.8971596474045058E-3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22860</xdr:rowOff>
        </xdr:from>
        <xdr:to>
          <xdr:col>16</xdr:col>
          <xdr:colOff>30480</xdr:colOff>
          <xdr:row>6</xdr:row>
          <xdr:rowOff>152400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BA8E6AC6-B446-47AC-9905-2530676EE7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dcterms:created xsi:type="dcterms:W3CDTF">2016-06-29T14:13:33Z</dcterms:created>
  <dcterms:modified xsi:type="dcterms:W3CDTF">2017-11-14T20:01:45Z</dcterms:modified>
</cp:coreProperties>
</file>