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_xlchart.v1.7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_xlchart.v1.12</cx:f>
      </cx:strDim>
      <cx:numDim type="val">
        <cx:f>_xlchart.v1.14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_xlchart.v1.13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_xlchart.v1.17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_xlchart.v1.16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C97D33D-8B12-4E0F-9D11-AE1C03560F6B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9515613-6FE8-40F6-A27F-039A233024F3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2017-10-31T20:13:20Z</dcterms:modified>
</cp:coreProperties>
</file>