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_xlchart.v1.7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_xlchart.v1.10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62257DA-B84B-4F01-9605-8264B891CB7E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80D9834-A09E-4C7A-9660-DEDAA615C69D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2017-10-30T22:44:44Z</dcterms:modified>
</cp:coreProperties>
</file>