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_xlchart.v1.1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8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_xlchart.v1.7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_xlchart.v1.10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30525" y="523875"/>
              <a:ext cx="8424429" cy="5009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0" y="542925"/>
              <a:ext cx="7772400" cy="50082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20F15870-72AE-40B5-B102-6C890A6F682F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6948" cy="6276680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6526076-E7CD-4F86-88C8-F5A389934310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6948" cy="6276680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2017-11-06T23:21:24Z</dcterms:modified>
</cp:coreProperties>
</file>