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767F586-0FD9-4539-9E08-09CD4A96136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E000196-1925-45D2-A262-2B26EF9ACD3F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2017-11-22T18:46:36Z</dcterms:modified>
</cp:coreProperties>
</file>