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_xlchart.v1.7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_xlchart.v1.10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1992AABA-E1B4-4195-9EF8-CD4E9183D96C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104F7570-5C84-479B-8E34-CB46E2F369DB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2017-11-27T21:07:57Z</dcterms:modified>
</cp:coreProperties>
</file>