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BD56A51-67CE-4683-8258-68D9480FB42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AC37481-D95E-4C71-B359-A9D60D992D9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2017-12-04T22:06:36Z</dcterms:modified>
</cp:coreProperties>
</file>