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8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_xlchart.v1.7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_xlchart.v1.10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06FBF8A-D845-4FCD-AAC9-E30E1C3B8048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26C84BC-933E-4293-9473-47709521DEFF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2017-12-12T14:38:29Z</dcterms:modified>
</cp:coreProperties>
</file>