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543</c:v>
                </c:pt>
                <c:pt idx="1">
                  <c:v>280</c:v>
                </c:pt>
                <c:pt idx="2">
                  <c:v>266</c:v>
                </c:pt>
                <c:pt idx="3">
                  <c:v>128</c:v>
                </c:pt>
                <c:pt idx="4">
                  <c:v>70</c:v>
                </c:pt>
                <c:pt idx="5">
                  <c:v>12</c:v>
                </c:pt>
                <c:pt idx="6">
                  <c:v>5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  <c:pt idx="10">
                  <c:v>7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0.41198786039453716</c:v>
                </c:pt>
                <c:pt idx="1">
                  <c:v>0.21244309559939301</c:v>
                </c:pt>
                <c:pt idx="2">
                  <c:v>0.20182094081942337</c:v>
                </c:pt>
                <c:pt idx="3">
                  <c:v>9.7116843702579669E-2</c:v>
                </c:pt>
                <c:pt idx="4">
                  <c:v>5.3110773899848251E-2</c:v>
                </c:pt>
                <c:pt idx="5">
                  <c:v>9.104704097116844E-3</c:v>
                </c:pt>
                <c:pt idx="6">
                  <c:v>3.7936267071320183E-3</c:v>
                </c:pt>
                <c:pt idx="7">
                  <c:v>3.0349013657056147E-3</c:v>
                </c:pt>
                <c:pt idx="8">
                  <c:v>1.5174506828528073E-3</c:v>
                </c:pt>
                <c:pt idx="9">
                  <c:v>7.5872534142640367E-4</c:v>
                </c:pt>
                <c:pt idx="10">
                  <c:v>5.3110773899848257E-3</c:v>
                </c:pt>
                <c:pt idx="11">
                  <c:v>7.5872534142640367E-4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6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2017-07-03T21:10:16Z</dcterms:modified>
</cp:coreProperties>
</file>