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<sst xmlns="http://schemas.openxmlformats.org/spreadsheetml/2006/main" count="11" uniqueCount="11">
  <si>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</si>
  <si>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</si>
  <si>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</si>
  <si>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</si>
  <si>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</si>
  <si>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</si>
  <si>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</si>
  <si>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</si>
  <si>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</si>
  <si>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</si>
  <si>
    <t>Wireless Crossing Completion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</si>
</sst>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9" fontId="0" fillId="0" borderId="0" xfId="1" applyFont="1" applyAlignment="1">
      <alignment wrapText="1"/>
    </xf>
    <xf numFmtId="9" fontId="0" fillId="0" borderId="0" xfId="1" applyFont="1"/>
    <xf numFmtId="164" fontId="0" fillId="0" borderId="2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6504"/>
        <c:axId val="179976896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680"/>
        <c:axId val="179977288"/>
      </c:scatterChart>
      <c:valAx>
        <c:axId val="179976504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6896"/>
        <c:crosses val="autoZero"/>
        <c:crossBetween val="midCat"/>
      </c:valAx>
      <c:valAx>
        <c:axId val="1799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6504"/>
        <c:crosses val="autoZero"/>
        <c:crossBetween val="midCat"/>
      </c:valAx>
      <c:valAx>
        <c:axId val="17997728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680"/>
        <c:crosses val="max"/>
        <c:crossBetween val="midCat"/>
      </c:valAx>
      <c:valAx>
        <c:axId val="179977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997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  <c:pt idx="69">
                  <c:v>42544</c:v>
                </c:pt>
                <c:pt idx="70">
                  <c:v>42545</c:v>
                </c:pt>
                <c:pt idx="71">
                  <c:v>42546</c:v>
                </c:pt>
                <c:pt idx="72">
                  <c:v>42547</c:v>
                </c:pt>
                <c:pt idx="73">
                  <c:v>42548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30320"/>
        <c:axId val="230730712"/>
      </c:scatterChart>
      <c:valAx>
        <c:axId val="23073032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0712"/>
        <c:crosses val="autoZero"/>
        <c:crossBetween val="midCat"/>
      </c:valAx>
      <c:valAx>
        <c:axId val="2307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10" workbookViewId="0">
      <selection activeCell="G26" sqref="G26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1" ht="6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  <c r="K1" s="7" t="s">
        <v>10</v>
      </c>
    </row>
    <row r="2" spans="1:11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  <c r="K2" s="9"/>
    </row>
    <row r="3" spans="1:11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1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1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1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1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1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1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1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1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1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1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1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1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1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1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1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  <c r="K18" s="8">
        <v>0.97916666666666663</v>
      </c>
    </row>
    <row r="19" spans="1:11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  <c r="K19" s="8">
        <v>0.96185446009389675</v>
      </c>
    </row>
    <row r="20" spans="1:11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  <c r="K20" s="8">
        <v>0.97902097902097907</v>
      </c>
    </row>
    <row r="21" spans="1:11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  <c r="K21" s="8">
        <v>0.95862068965517244</v>
      </c>
    </row>
    <row r="22" spans="1:11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  <c r="K22" s="8">
        <v>0.97280092592592604</v>
      </c>
    </row>
    <row r="23" spans="1:11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  <c r="K23" s="8">
        <v>1</v>
      </c>
    </row>
    <row r="24" spans="1:11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  <c r="K24" s="8">
        <v>0.97569444444444442</v>
      </c>
    </row>
    <row r="25" spans="1:11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  <c r="K25" s="8">
        <v>0.95659722222222221</v>
      </c>
    </row>
    <row r="26" spans="1:11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  <c r="K26" s="8">
        <v>0.96238425925925908</v>
      </c>
    </row>
    <row r="27" spans="1:11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  <c r="K27" s="8">
        <v>0.96354166666666663</v>
      </c>
    </row>
    <row r="28" spans="1:11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  <c r="K28" s="8">
        <v>0.99421296296296291</v>
      </c>
    </row>
    <row r="29" spans="1:11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  <c r="K29" s="8">
        <v>0.97872340425531912</v>
      </c>
    </row>
    <row r="30" spans="1:11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  <c r="K30" s="8">
        <v>0.93865740740740755</v>
      </c>
    </row>
    <row r="31" spans="1:11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  <c r="K31" s="8">
        <v>0.98611111111111116</v>
      </c>
    </row>
    <row r="32" spans="1:11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  <c r="K32" s="8">
        <v>0.91956018518518534</v>
      </c>
    </row>
    <row r="33" spans="1:11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  <c r="K33" s="8">
        <v>0.97407407407407409</v>
      </c>
    </row>
    <row r="34" spans="1:11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  <c r="K34" s="8">
        <v>0.96270396270396263</v>
      </c>
    </row>
    <row r="35" spans="1:11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  <c r="K35" s="8">
        <v>0.94525547445255476</v>
      </c>
    </row>
    <row r="36" spans="1:11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  <c r="K36" s="8">
        <v>0.91726190476190472</v>
      </c>
    </row>
    <row r="37" spans="1:11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  <c r="K37" s="8">
        <v>0.93661971830985913</v>
      </c>
    </row>
    <row r="38" spans="1:11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  <c r="K38" s="8">
        <v>0.9131701631701632</v>
      </c>
    </row>
    <row r="39" spans="1:11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  <c r="K39" s="8">
        <v>0.9482323232323232</v>
      </c>
    </row>
    <row r="40" spans="1:11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  <c r="K40" s="8">
        <v>0.95864661654135341</v>
      </c>
    </row>
    <row r="41" spans="1:11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  <c r="K41" s="8">
        <v>0.85077519379844957</v>
      </c>
    </row>
    <row r="42" spans="1:11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  <c r="K42" s="8">
        <v>0.78300865800865804</v>
      </c>
    </row>
    <row r="43" spans="1:11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  <c r="K43" s="8">
        <v>0.98369565217391308</v>
      </c>
    </row>
    <row r="44" spans="1:11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  <c r="K44" s="8">
        <v>0.94333333333333336</v>
      </c>
    </row>
    <row r="45" spans="1:11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  <c r="K45" s="8">
        <v>0.9600225225225224</v>
      </c>
    </row>
    <row r="46" spans="1:11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  <c r="K46" s="8">
        <v>0.98032407407407418</v>
      </c>
    </row>
    <row r="47" spans="1:11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  <c r="K47" s="8">
        <v>0.93083900226757355</v>
      </c>
    </row>
    <row r="48" spans="1:11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  <c r="K48" s="8">
        <v>0.9642857142857143</v>
      </c>
    </row>
    <row r="49" spans="1:10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</row>
    <row r="50" spans="1:10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</row>
    <row r="51" spans="1:10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</row>
    <row r="52" spans="1:10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</row>
    <row r="53" spans="1:10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</row>
    <row r="54" spans="1:10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</row>
    <row r="55" spans="1:10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</row>
    <row r="56" spans="1:10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</row>
    <row r="57" spans="1:10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</row>
    <row r="58" spans="1:10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</row>
    <row r="59" spans="1:10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</row>
    <row r="60" spans="1:10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</row>
    <row r="61" spans="1:10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</row>
    <row r="62" spans="1:10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</row>
    <row r="63" spans="1:10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</row>
    <row r="64" spans="1:10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</row>
    <row r="65" spans="1:10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</row>
    <row r="66" spans="1:10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</row>
    <row r="67" spans="1:10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</row>
    <row r="68" spans="1:10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</row>
    <row r="69" spans="1:10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</row>
    <row r="70" spans="1:10" x14ac:dyDescent="0.25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</row>
    <row r="71" spans="1:10" x14ac:dyDescent="0.25">
      <c r="A71" s="3">
        <v>42544</v>
      </c>
    </row>
    <row r="72" spans="1:10" x14ac:dyDescent="0.25">
      <c r="A72" s="3">
        <v>42545</v>
      </c>
    </row>
    <row r="73" spans="1:10" x14ac:dyDescent="0.25">
      <c r="A73" s="3">
        <v>42546</v>
      </c>
    </row>
    <row r="74" spans="1:10" x14ac:dyDescent="0.25">
      <c r="A74" s="3">
        <v>42547</v>
      </c>
    </row>
    <row r="75" spans="1:10" x14ac:dyDescent="0.25">
      <c r="A75" s="3">
        <v>42548</v>
      </c>
    </row>
    <row r="76" spans="1:10" x14ac:dyDescent="0.25">
      <c r="A76" s="3"/>
    </row>
    <row r="77" spans="1:10" x14ac:dyDescent="0.25">
      <c r="A77" s="3"/>
    </row>
    <row r="78" spans="1:10" x14ac:dyDescent="0.25">
      <c r="A78" s="3"/>
    </row>
    <row r="79" spans="1:10" x14ac:dyDescent="0.25">
      <c r="A7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2016-06-29T16:10:04Z</dcterms:modified>
</cp:coreProperties>
</file>