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163</c:v>
                </c:pt>
                <c:pt idx="1">
                  <c:v>159</c:v>
                </c:pt>
                <c:pt idx="2">
                  <c:v>171</c:v>
                </c:pt>
                <c:pt idx="3">
                  <c:v>47</c:v>
                </c:pt>
                <c:pt idx="4">
                  <c:v>32</c:v>
                </c:pt>
                <c:pt idx="5">
                  <c:v>98</c:v>
                </c:pt>
                <c:pt idx="6">
                  <c:v>9</c:v>
                </c:pt>
                <c:pt idx="7">
                  <c:v>9</c:v>
                </c:pt>
                <c:pt idx="8">
                  <c:v>2</c:v>
                </c:pt>
                <c:pt idx="9">
                  <c:v>0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0.23419540229885058</c:v>
                </c:pt>
                <c:pt idx="1">
                  <c:v>0.22844827586206898</c:v>
                </c:pt>
                <c:pt idx="2">
                  <c:v>0.24568965517241378</c:v>
                </c:pt>
                <c:pt idx="3">
                  <c:v>6.7528735632183909E-2</c:v>
                </c:pt>
                <c:pt idx="4">
                  <c:v>4.5977011494252873E-2</c:v>
                </c:pt>
                <c:pt idx="5">
                  <c:v>0.14080459770114942</c:v>
                </c:pt>
                <c:pt idx="6">
                  <c:v>1.2931034482758621E-2</c:v>
                </c:pt>
                <c:pt idx="7">
                  <c:v>1.2931034482758621E-2</c:v>
                </c:pt>
                <c:pt idx="8">
                  <c:v>2.8735632183908046E-3</c:v>
                </c:pt>
                <c:pt idx="9">
                  <c:v>0</c:v>
                </c:pt>
                <c:pt idx="10">
                  <c:v>7.1839080459770114E-3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1.4367816091954023E-3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57149</xdr:colOff>
          <xdr:row>3</xdr:row>
          <xdr:rowOff>28575</xdr:rowOff>
        </xdr:from>
        <xdr:to>
          <xdr:col>16</xdr:col>
          <xdr:colOff>47624</xdr:colOff>
          <xdr:row>5</xdr:row>
          <xdr:rowOff>161925</xdr:rowOff>
        </xdr:to>
        <xdr:graphicFrame macro="[0]!DoBoth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F869B0BC-16C5-4EA6-84A6-143FF49DF0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30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2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dcterms:created xsi:type="dcterms:W3CDTF">2016-06-29T14:13:33Z</dcterms:created>
  <dcterms:modified xsi:type="dcterms:W3CDTF">2018-01-11T21:30:34Z</dcterms:modified>
</cp:coreProperties>
</file>