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chartsheet" Target="chartsheets/sheet1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164</c:v>
                </c:pt>
                <c:pt idx="1">
                  <c:v>379</c:v>
                </c:pt>
                <c:pt idx="2">
                  <c:v>139</c:v>
                </c:pt>
                <c:pt idx="3">
                  <c:v>527</c:v>
                </c:pt>
                <c:pt idx="4">
                  <c:v>43</c:v>
                </c:pt>
                <c:pt idx="5">
                  <c:v>40</c:v>
                </c:pt>
                <c:pt idx="6">
                  <c:v>5</c:v>
                </c:pt>
                <c:pt idx="7">
                  <c:v>12</c:v>
                </c:pt>
                <c:pt idx="8">
                  <c:v>2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0.11263736263736264</c:v>
                </c:pt>
                <c:pt idx="1">
                  <c:v>0.26030219780219782</c:v>
                </c:pt>
                <c:pt idx="2">
                  <c:v>9.5467032967032961E-2</c:v>
                </c:pt>
                <c:pt idx="3">
                  <c:v>0.36195054945054944</c:v>
                </c:pt>
                <c:pt idx="4">
                  <c:v>2.9532967032967032E-2</c:v>
                </c:pt>
                <c:pt idx="5">
                  <c:v>2.7472527472527472E-2</c:v>
                </c:pt>
                <c:pt idx="6">
                  <c:v>3.434065934065934E-3</c:v>
                </c:pt>
                <c:pt idx="7">
                  <c:v>8.241758241758242E-3</c:v>
                </c:pt>
                <c:pt idx="8">
                  <c:v>1.3736263736263737E-3</c:v>
                </c:pt>
                <c:pt idx="9">
                  <c:v>6.868131868131868E-3</c:v>
                </c:pt>
                <c:pt idx="10">
                  <c:v>2.0604395604395605E-3</c:v>
                </c:pt>
                <c:pt idx="11">
                  <c:v>1.3736263736263737E-3</c:v>
                </c:pt>
                <c:pt idx="12">
                  <c:v>2.0604395604395605E-3</c:v>
                </c:pt>
                <c:pt idx="13">
                  <c:v>2.7472527472527472E-2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2016-10-04T18:43:36Z</dcterms:modified>
</cp:coreProperties>
</file>