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<sst xmlns="http://schemas.openxmlformats.org/spreadsheetml/2006/main" count="10" uniqueCount="10">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</sst>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87264"/>
        <c:axId val="449187656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 formatCode="General">
                  <c:v>1</c:v>
                </c:pt>
                <c:pt idx="22" formatCode="General">
                  <c:v>0.95918367346938771</c:v>
                </c:pt>
                <c:pt idx="23" formatCode="General">
                  <c:v>0.94482758620689655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88440"/>
        <c:axId val="449188048"/>
      </c:scatterChart>
      <c:valAx>
        <c:axId val="44918726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7656"/>
        <c:crosses val="autoZero"/>
        <c:crossBetween val="midCat"/>
      </c:valAx>
      <c:valAx>
        <c:axId val="4491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7264"/>
        <c:crosses val="autoZero"/>
        <c:crossBetween val="midCat"/>
      </c:valAx>
      <c:valAx>
        <c:axId val="44918804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8440"/>
        <c:crosses val="max"/>
        <c:crossBetween val="midCat"/>
      </c:valAx>
      <c:valAx>
        <c:axId val="449188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91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89224"/>
        <c:axId val="449189616"/>
      </c:scatterChart>
      <c:valAx>
        <c:axId val="44918922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9616"/>
        <c:crosses val="autoZero"/>
        <c:crossBetween val="midCat"/>
      </c:valAx>
      <c:valAx>
        <c:axId val="4491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5" sqref="H25:J25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6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6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6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6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6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6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6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>
        <v>0.94482758620689655</v>
      </c>
      <c r="H25" s="2">
        <v>42.282068966026038</v>
      </c>
      <c r="I25" s="2">
        <v>34.999999998835847</v>
      </c>
      <c r="J25" s="2">
        <v>57.783333335537463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2016-05-09T16:28:29Z</dcterms:modified>
</cp:coreProperties>
</file>