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390</c:v>
                </c:pt>
                <c:pt idx="1">
                  <c:v>142</c:v>
                </c:pt>
                <c:pt idx="2">
                  <c:v>286</c:v>
                </c:pt>
                <c:pt idx="3">
                  <c:v>53</c:v>
                </c:pt>
                <c:pt idx="4">
                  <c:v>46</c:v>
                </c:pt>
                <c:pt idx="5">
                  <c:v>4</c:v>
                </c:pt>
                <c:pt idx="6">
                  <c:v>26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4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0.39593908629441626</c:v>
                </c:pt>
                <c:pt idx="1">
                  <c:v>0.14416243654822336</c:v>
                </c:pt>
                <c:pt idx="2">
                  <c:v>0.29035532994923857</c:v>
                </c:pt>
                <c:pt idx="3">
                  <c:v>5.3807106598984772E-2</c:v>
                </c:pt>
                <c:pt idx="4">
                  <c:v>4.6700507614213196E-2</c:v>
                </c:pt>
                <c:pt idx="5">
                  <c:v>4.0609137055837565E-3</c:v>
                </c:pt>
                <c:pt idx="6">
                  <c:v>2.6395939086294416E-2</c:v>
                </c:pt>
                <c:pt idx="7">
                  <c:v>1.0152284263959391E-3</c:v>
                </c:pt>
                <c:pt idx="8">
                  <c:v>0</c:v>
                </c:pt>
                <c:pt idx="9">
                  <c:v>5.076142131979695E-3</c:v>
                </c:pt>
                <c:pt idx="10">
                  <c:v>0</c:v>
                </c:pt>
                <c:pt idx="11">
                  <c:v>4.0609137055837565E-3</c:v>
                </c:pt>
                <c:pt idx="12">
                  <c:v>2.030456852791878E-2</c:v>
                </c:pt>
                <c:pt idx="13">
                  <c:v>0</c:v>
                </c:pt>
                <c:pt idx="14">
                  <c:v>0</c:v>
                </c:pt>
                <c:pt idx="15">
                  <c:v>6.0913705583756344E-3</c:v>
                </c:pt>
                <c:pt idx="16">
                  <c:v>2.0304568527918783E-3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8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2017-03-14T16:26:47Z</dcterms:modified>
</cp:coreProperties>
</file>