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sharedStrings" Target="sharedStrings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39</c:v>
                </c:pt>
                <c:pt idx="1">
                  <c:v>223</c:v>
                </c:pt>
                <c:pt idx="2">
                  <c:v>198</c:v>
                </c:pt>
                <c:pt idx="3">
                  <c:v>88</c:v>
                </c:pt>
                <c:pt idx="4">
                  <c:v>66</c:v>
                </c:pt>
                <c:pt idx="5">
                  <c:v>7</c:v>
                </c:pt>
                <c:pt idx="6">
                  <c:v>17</c:v>
                </c:pt>
                <c:pt idx="7">
                  <c:v>12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5.8122205663189271E-2</c:v>
                </c:pt>
                <c:pt idx="1">
                  <c:v>0.3323397913561848</c:v>
                </c:pt>
                <c:pt idx="2">
                  <c:v>0.29508196721311475</c:v>
                </c:pt>
                <c:pt idx="3">
                  <c:v>0.13114754098360656</c:v>
                </c:pt>
                <c:pt idx="4">
                  <c:v>9.8360655737704916E-2</c:v>
                </c:pt>
                <c:pt idx="5">
                  <c:v>1.0432190760059613E-2</c:v>
                </c:pt>
                <c:pt idx="6">
                  <c:v>2.533532041728763E-2</c:v>
                </c:pt>
                <c:pt idx="7">
                  <c:v>1.7883755588673621E-2</c:v>
                </c:pt>
                <c:pt idx="8">
                  <c:v>2.9806259314456036E-3</c:v>
                </c:pt>
                <c:pt idx="9">
                  <c:v>0</c:v>
                </c:pt>
                <c:pt idx="10">
                  <c:v>1.4903129657228018E-3</c:v>
                </c:pt>
                <c:pt idx="11">
                  <c:v>4.4709388971684054E-3</c:v>
                </c:pt>
                <c:pt idx="12">
                  <c:v>1.4903129657228018E-3</c:v>
                </c:pt>
                <c:pt idx="13">
                  <c:v>0</c:v>
                </c:pt>
                <c:pt idx="14">
                  <c:v>0</c:v>
                </c:pt>
                <c:pt idx="15">
                  <c:v>2.0864381520119227E-2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1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2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3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4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5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6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7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8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09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0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1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2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3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4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5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6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7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8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19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0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1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2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3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4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5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6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7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8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29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9-30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2017-10-17T17:55:27Z</dcterms:modified>
</cp:coreProperties>
</file>