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363</c:v>
                </c:pt>
                <c:pt idx="1">
                  <c:v>193</c:v>
                </c:pt>
                <c:pt idx="2">
                  <c:v>178</c:v>
                </c:pt>
                <c:pt idx="3">
                  <c:v>123</c:v>
                </c:pt>
                <c:pt idx="4">
                  <c:v>131</c:v>
                </c:pt>
                <c:pt idx="5">
                  <c:v>7</c:v>
                </c:pt>
                <c:pt idx="6">
                  <c:v>12</c:v>
                </c:pt>
                <c:pt idx="7">
                  <c:v>11</c:v>
                </c:pt>
                <c:pt idx="8">
                  <c:v>3</c:v>
                </c:pt>
                <c:pt idx="9">
                  <c:v>5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0.34703632887189295</c:v>
                </c:pt>
                <c:pt idx="1">
                  <c:v>0.18451242829827916</c:v>
                </c:pt>
                <c:pt idx="2">
                  <c:v>0.17017208413001911</c:v>
                </c:pt>
                <c:pt idx="3">
                  <c:v>0.11759082217973231</c:v>
                </c:pt>
                <c:pt idx="4">
                  <c:v>0.12523900573613767</c:v>
                </c:pt>
                <c:pt idx="5">
                  <c:v>6.6921606118546849E-3</c:v>
                </c:pt>
                <c:pt idx="6">
                  <c:v>1.1472275334608031E-2</c:v>
                </c:pt>
                <c:pt idx="7">
                  <c:v>1.0516252390057362E-2</c:v>
                </c:pt>
                <c:pt idx="8">
                  <c:v>2.8680688336520078E-3</c:v>
                </c:pt>
                <c:pt idx="9">
                  <c:v>4.7801147227533461E-3</c:v>
                </c:pt>
                <c:pt idx="10">
                  <c:v>9.5602294455066918E-4</c:v>
                </c:pt>
                <c:pt idx="11">
                  <c:v>2.8680688336520078E-3</c:v>
                </c:pt>
                <c:pt idx="12">
                  <c:v>9.5602294455066918E-4</c:v>
                </c:pt>
                <c:pt idx="13">
                  <c:v>0</c:v>
                </c:pt>
                <c:pt idx="14">
                  <c:v>0</c:v>
                </c:pt>
                <c:pt idx="15">
                  <c:v>1.338432122370937E-2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2017-10-13T13:47:49Z</dcterms:modified>
</cp:coreProperties>
</file>