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9.6963761018609207E-2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0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2017-11-08T21:24:18Z</dcterms:modified>
</cp:coreProperties>
</file>