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dh\Documents\Facilities\Computer_Software\Larson worm rheo\"/>
    </mc:Choice>
  </mc:AlternateContent>
  <bookViews>
    <workbookView xWindow="0" yWindow="0" windowWidth="20865" windowHeight="11040"/>
  </bookViews>
  <sheets>
    <sheet name="SAMPLE_INPUT1 - Copy" sheetId="1" r:id="rId1"/>
  </sheets>
  <calcPr calcId="0"/>
</workbook>
</file>

<file path=xl/sharedStrings.xml><?xml version="1.0" encoding="utf-8"?>
<sst xmlns="http://schemas.openxmlformats.org/spreadsheetml/2006/main" count="24" uniqueCount="16">
  <si>
    <t>SAMPLE</t>
  </si>
  <si>
    <t>!</t>
  </si>
  <si>
    <t xml:space="preserve"> Title</t>
  </si>
  <si>
    <t xml:space="preserve">        !</t>
  </si>
  <si>
    <t>Temperature (K), micelle volume fraction and solvent viscosity (Pa.s)</t>
  </si>
  <si>
    <t>Y</t>
  </si>
  <si>
    <t>N</t>
  </si>
  <si>
    <t>Data format (w, G' ,G"), include only mechanical data ?</t>
  </si>
  <si>
    <t>Create detailed output file for Gf(t), G(w), G(w)+Rouse?</t>
  </si>
  <si>
    <t xml:space="preserve">Y    </t>
  </si>
  <si>
    <t>Fit persistence length (lp), and its initial guess or fixed value?</t>
  </si>
  <si>
    <t>18.76   1.8</t>
  </si>
  <si>
    <t>Zero shear viscosity (Pa.s), initial guess for micelle length (L) in micron, and diamter (d) in nm</t>
  </si>
  <si>
    <t>Size of micelle ensemble, number of iterations</t>
  </si>
  <si>
    <t xml:space="preserve">Y       0.40    1.0          </t>
  </si>
  <si>
    <t>!       "Use specific parameter value? dimensionless breakage time, and le/lp"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</si>
</sst>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'SAMPLE_INPUT1 - Copy'!$A$9:$A$609</c:f>
              <c:numCache>
                <c:formatCode>General</c:formatCode>
                <c:ptCount val="601"/>
                <c:pt idx="0">
                  <c:v>0.1</c:v>
                </c:pt>
                <c:pt idx="1">
                  <c:v>0.1023</c:v>
                </c:pt>
                <c:pt idx="2">
                  <c:v>0.1047</c:v>
                </c:pt>
                <c:pt idx="3">
                  <c:v>0.1072</c:v>
                </c:pt>
                <c:pt idx="4">
                  <c:v>0.1096</c:v>
                </c:pt>
                <c:pt idx="5">
                  <c:v>0.11219999999999999</c:v>
                </c:pt>
                <c:pt idx="6">
                  <c:v>0.1148</c:v>
                </c:pt>
                <c:pt idx="7">
                  <c:v>0.11749999999999999</c:v>
                </c:pt>
                <c:pt idx="8">
                  <c:v>0.1202</c:v>
                </c:pt>
                <c:pt idx="9">
                  <c:v>0.123</c:v>
                </c:pt>
                <c:pt idx="10">
                  <c:v>0.12590000000000001</c:v>
                </c:pt>
                <c:pt idx="11">
                  <c:v>0.1288</c:v>
                </c:pt>
                <c:pt idx="12">
                  <c:v>0.1318</c:v>
                </c:pt>
                <c:pt idx="13">
                  <c:v>0.13489999999999999</c:v>
                </c:pt>
                <c:pt idx="14">
                  <c:v>0.13800000000000001</c:v>
                </c:pt>
                <c:pt idx="15">
                  <c:v>0.14130000000000001</c:v>
                </c:pt>
                <c:pt idx="16">
                  <c:v>0.14449999999999999</c:v>
                </c:pt>
                <c:pt idx="17">
                  <c:v>0.1479</c:v>
                </c:pt>
                <c:pt idx="18">
                  <c:v>0.15140000000000001</c:v>
                </c:pt>
                <c:pt idx="19">
                  <c:v>0.15490000000000001</c:v>
                </c:pt>
                <c:pt idx="20">
                  <c:v>0.1585</c:v>
                </c:pt>
                <c:pt idx="21">
                  <c:v>0.16220000000000001</c:v>
                </c:pt>
                <c:pt idx="22">
                  <c:v>0.16600000000000001</c:v>
                </c:pt>
                <c:pt idx="23">
                  <c:v>0.16980000000000001</c:v>
                </c:pt>
                <c:pt idx="24">
                  <c:v>0.17380000000000001</c:v>
                </c:pt>
                <c:pt idx="25">
                  <c:v>0.17780000000000001</c:v>
                </c:pt>
                <c:pt idx="26">
                  <c:v>0.182</c:v>
                </c:pt>
                <c:pt idx="27">
                  <c:v>0.1862</c:v>
                </c:pt>
                <c:pt idx="28">
                  <c:v>0.1905</c:v>
                </c:pt>
                <c:pt idx="29">
                  <c:v>0.19500000000000001</c:v>
                </c:pt>
                <c:pt idx="30">
                  <c:v>0.19950000000000001</c:v>
                </c:pt>
                <c:pt idx="31">
                  <c:v>0.20419999999999999</c:v>
                </c:pt>
                <c:pt idx="32">
                  <c:v>0.2089</c:v>
                </c:pt>
                <c:pt idx="33">
                  <c:v>0.21379999999999999</c:v>
                </c:pt>
                <c:pt idx="34">
                  <c:v>0.21879999999999999</c:v>
                </c:pt>
                <c:pt idx="35">
                  <c:v>0.22389999999999999</c:v>
                </c:pt>
                <c:pt idx="36">
                  <c:v>0.2291</c:v>
                </c:pt>
                <c:pt idx="37">
                  <c:v>0.2344</c:v>
                </c:pt>
                <c:pt idx="38">
                  <c:v>0.2399</c:v>
                </c:pt>
                <c:pt idx="39">
                  <c:v>0.2455</c:v>
                </c:pt>
                <c:pt idx="40">
                  <c:v>0.25119999999999998</c:v>
                </c:pt>
                <c:pt idx="41">
                  <c:v>0.25700000000000001</c:v>
                </c:pt>
                <c:pt idx="42">
                  <c:v>0.26300000000000001</c:v>
                </c:pt>
                <c:pt idx="43">
                  <c:v>0.26919999999999999</c:v>
                </c:pt>
                <c:pt idx="44">
                  <c:v>0.27539999999999998</c:v>
                </c:pt>
                <c:pt idx="45">
                  <c:v>0.28179999999999999</c:v>
                </c:pt>
                <c:pt idx="46">
                  <c:v>0.28839999999999999</c:v>
                </c:pt>
                <c:pt idx="47">
                  <c:v>0.29509999999999997</c:v>
                </c:pt>
                <c:pt idx="48">
                  <c:v>0.30199999999999999</c:v>
                </c:pt>
                <c:pt idx="49">
                  <c:v>0.309</c:v>
                </c:pt>
                <c:pt idx="50">
                  <c:v>0.31619999999999998</c:v>
                </c:pt>
                <c:pt idx="51">
                  <c:v>0.3236</c:v>
                </c:pt>
                <c:pt idx="52">
                  <c:v>0.33110000000000001</c:v>
                </c:pt>
                <c:pt idx="53">
                  <c:v>0.33879999999999999</c:v>
                </c:pt>
                <c:pt idx="54">
                  <c:v>0.34670000000000001</c:v>
                </c:pt>
                <c:pt idx="55">
                  <c:v>0.3548</c:v>
                </c:pt>
                <c:pt idx="56">
                  <c:v>0.36309999999999998</c:v>
                </c:pt>
                <c:pt idx="57">
                  <c:v>0.3715</c:v>
                </c:pt>
                <c:pt idx="58">
                  <c:v>0.38019999999999998</c:v>
                </c:pt>
                <c:pt idx="59">
                  <c:v>0.38900000000000001</c:v>
                </c:pt>
                <c:pt idx="60">
                  <c:v>0.39810000000000001</c:v>
                </c:pt>
                <c:pt idx="61">
                  <c:v>0.40739999999999998</c:v>
                </c:pt>
                <c:pt idx="62">
                  <c:v>0.41689999999999999</c:v>
                </c:pt>
                <c:pt idx="63">
                  <c:v>0.42659999999999998</c:v>
                </c:pt>
                <c:pt idx="64">
                  <c:v>0.4365</c:v>
                </c:pt>
                <c:pt idx="65">
                  <c:v>0.44669999999999999</c:v>
                </c:pt>
                <c:pt idx="66">
                  <c:v>0.45710000000000001</c:v>
                </c:pt>
                <c:pt idx="67">
                  <c:v>0.4677</c:v>
                </c:pt>
                <c:pt idx="68">
                  <c:v>0.47860000000000003</c:v>
                </c:pt>
                <c:pt idx="69">
                  <c:v>0.48980000000000001</c:v>
                </c:pt>
                <c:pt idx="70">
                  <c:v>0.50119999999999998</c:v>
                </c:pt>
                <c:pt idx="71">
                  <c:v>0.51290000000000002</c:v>
                </c:pt>
                <c:pt idx="72">
                  <c:v>0.52480000000000004</c:v>
                </c:pt>
                <c:pt idx="73">
                  <c:v>0.53700000000000003</c:v>
                </c:pt>
                <c:pt idx="74">
                  <c:v>0.54949999999999999</c:v>
                </c:pt>
                <c:pt idx="75">
                  <c:v>0.56230000000000002</c:v>
                </c:pt>
                <c:pt idx="76">
                  <c:v>0.57540000000000002</c:v>
                </c:pt>
                <c:pt idx="77">
                  <c:v>0.58879999999999999</c:v>
                </c:pt>
                <c:pt idx="78">
                  <c:v>0.60260000000000002</c:v>
                </c:pt>
                <c:pt idx="79">
                  <c:v>0.61660000000000004</c:v>
                </c:pt>
                <c:pt idx="80">
                  <c:v>0.63100000000000001</c:v>
                </c:pt>
                <c:pt idx="81">
                  <c:v>0.64570000000000005</c:v>
                </c:pt>
                <c:pt idx="82">
                  <c:v>0.66069999999999995</c:v>
                </c:pt>
                <c:pt idx="83">
                  <c:v>0.67610000000000003</c:v>
                </c:pt>
                <c:pt idx="84">
                  <c:v>0.69179999999999997</c:v>
                </c:pt>
                <c:pt idx="85">
                  <c:v>0.70789999999999997</c:v>
                </c:pt>
                <c:pt idx="86">
                  <c:v>0.72440000000000004</c:v>
                </c:pt>
                <c:pt idx="87">
                  <c:v>0.74129999999999996</c:v>
                </c:pt>
                <c:pt idx="88">
                  <c:v>0.75860000000000005</c:v>
                </c:pt>
                <c:pt idx="89">
                  <c:v>0.7762</c:v>
                </c:pt>
                <c:pt idx="90">
                  <c:v>0.79430000000000001</c:v>
                </c:pt>
                <c:pt idx="91">
                  <c:v>0.81279999999999997</c:v>
                </c:pt>
                <c:pt idx="92">
                  <c:v>0.83179999999999998</c:v>
                </c:pt>
                <c:pt idx="93">
                  <c:v>0.85109999999999997</c:v>
                </c:pt>
                <c:pt idx="94">
                  <c:v>0.871</c:v>
                </c:pt>
                <c:pt idx="95">
                  <c:v>0.89129999999999998</c:v>
                </c:pt>
                <c:pt idx="96">
                  <c:v>0.91200000000000003</c:v>
                </c:pt>
                <c:pt idx="97">
                  <c:v>0.93330000000000002</c:v>
                </c:pt>
                <c:pt idx="98">
                  <c:v>0.95499999999999996</c:v>
                </c:pt>
                <c:pt idx="99">
                  <c:v>0.97719999999999996</c:v>
                </c:pt>
                <c:pt idx="100">
                  <c:v>1</c:v>
                </c:pt>
                <c:pt idx="101">
                  <c:v>1.023292992</c:v>
                </c:pt>
                <c:pt idx="102">
                  <c:v>1.0471285480000001</c:v>
                </c:pt>
                <c:pt idx="103">
                  <c:v>1.071519305</c:v>
                </c:pt>
                <c:pt idx="104">
                  <c:v>1.0964781960000001</c:v>
                </c:pt>
                <c:pt idx="105">
                  <c:v>1.122018454</c:v>
                </c:pt>
                <c:pt idx="106">
                  <c:v>1.1481536210000001</c:v>
                </c:pt>
                <c:pt idx="107">
                  <c:v>1.174897555</c:v>
                </c:pt>
                <c:pt idx="108">
                  <c:v>1.202264435</c:v>
                </c:pt>
                <c:pt idx="109">
                  <c:v>1.230268771</c:v>
                </c:pt>
                <c:pt idx="110">
                  <c:v>1.258925412</c:v>
                </c:pt>
                <c:pt idx="111">
                  <c:v>1.2882495519999999</c:v>
                </c:pt>
                <c:pt idx="112">
                  <c:v>1.318256739</c:v>
                </c:pt>
                <c:pt idx="113">
                  <c:v>1.348962883</c:v>
                </c:pt>
                <c:pt idx="114">
                  <c:v>1.380384265</c:v>
                </c:pt>
                <c:pt idx="115">
                  <c:v>1.4125375449999999</c:v>
                </c:pt>
                <c:pt idx="116">
                  <c:v>1.445439771</c:v>
                </c:pt>
                <c:pt idx="117">
                  <c:v>1.479108388</c:v>
                </c:pt>
                <c:pt idx="118">
                  <c:v>1.513561248</c:v>
                </c:pt>
                <c:pt idx="119">
                  <c:v>1.5488166189999999</c:v>
                </c:pt>
                <c:pt idx="120">
                  <c:v>1.584893192</c:v>
                </c:pt>
                <c:pt idx="121">
                  <c:v>1.621810097</c:v>
                </c:pt>
                <c:pt idx="122">
                  <c:v>1.659586907</c:v>
                </c:pt>
                <c:pt idx="123">
                  <c:v>1.6982436519999999</c:v>
                </c:pt>
                <c:pt idx="124">
                  <c:v>1.737800829</c:v>
                </c:pt>
                <c:pt idx="125">
                  <c:v>1.7782794099999999</c:v>
                </c:pt>
                <c:pt idx="126">
                  <c:v>1.8197008589999999</c:v>
                </c:pt>
                <c:pt idx="127">
                  <c:v>1.8620871370000001</c:v>
                </c:pt>
                <c:pt idx="128">
                  <c:v>1.9054607180000001</c:v>
                </c:pt>
                <c:pt idx="129">
                  <c:v>1.9498446</c:v>
                </c:pt>
                <c:pt idx="130">
                  <c:v>1.995262315</c:v>
                </c:pt>
                <c:pt idx="131">
                  <c:v>2.0417379449999999</c:v>
                </c:pt>
                <c:pt idx="132">
                  <c:v>2.0892961309999998</c:v>
                </c:pt>
                <c:pt idx="133">
                  <c:v>2.1379620899999998</c:v>
                </c:pt>
                <c:pt idx="134">
                  <c:v>2.1877616240000002</c:v>
                </c:pt>
                <c:pt idx="135">
                  <c:v>2.2387211389999999</c:v>
                </c:pt>
                <c:pt idx="136">
                  <c:v>2.2908676529999998</c:v>
                </c:pt>
                <c:pt idx="137">
                  <c:v>2.3442288150000001</c:v>
                </c:pt>
                <c:pt idx="138">
                  <c:v>2.3988329190000002</c:v>
                </c:pt>
                <c:pt idx="139">
                  <c:v>2.454708916</c:v>
                </c:pt>
                <c:pt idx="140">
                  <c:v>2.5118864319999998</c:v>
                </c:pt>
                <c:pt idx="141">
                  <c:v>2.5703957829999999</c:v>
                </c:pt>
                <c:pt idx="142">
                  <c:v>2.6302679919999998</c:v>
                </c:pt>
                <c:pt idx="143">
                  <c:v>2.6915348039999998</c:v>
                </c:pt>
                <c:pt idx="144">
                  <c:v>2.7542287029999999</c:v>
                </c:pt>
                <c:pt idx="145">
                  <c:v>2.8183829309999999</c:v>
                </c:pt>
                <c:pt idx="146">
                  <c:v>2.8840315030000001</c:v>
                </c:pt>
                <c:pt idx="147">
                  <c:v>2.9512092270000001</c:v>
                </c:pt>
                <c:pt idx="148">
                  <c:v>3.0199517199999999</c:v>
                </c:pt>
                <c:pt idx="149">
                  <c:v>3.0902954330000001</c:v>
                </c:pt>
                <c:pt idx="150">
                  <c:v>3.16227766</c:v>
                </c:pt>
                <c:pt idx="151">
                  <c:v>3.2359365690000002</c:v>
                </c:pt>
                <c:pt idx="152">
                  <c:v>3.3113112149999999</c:v>
                </c:pt>
                <c:pt idx="153">
                  <c:v>3.388441561</c:v>
                </c:pt>
                <c:pt idx="154">
                  <c:v>3.467368505</c:v>
                </c:pt>
                <c:pt idx="155">
                  <c:v>3.5481338920000001</c:v>
                </c:pt>
                <c:pt idx="156">
                  <c:v>3.6307805480000002</c:v>
                </c:pt>
                <c:pt idx="157">
                  <c:v>3.7153522909999999</c:v>
                </c:pt>
                <c:pt idx="158">
                  <c:v>3.8018939629999999</c:v>
                </c:pt>
                <c:pt idx="159">
                  <c:v>3.89045145</c:v>
                </c:pt>
                <c:pt idx="160">
                  <c:v>3.9810717059999998</c:v>
                </c:pt>
                <c:pt idx="161">
                  <c:v>4.0738027780000001</c:v>
                </c:pt>
                <c:pt idx="162">
                  <c:v>4.168693835</c:v>
                </c:pt>
                <c:pt idx="163">
                  <c:v>4.2657951880000002</c:v>
                </c:pt>
                <c:pt idx="164">
                  <c:v>4.3651583220000001</c:v>
                </c:pt>
                <c:pt idx="165">
                  <c:v>4.4668359219999996</c:v>
                </c:pt>
                <c:pt idx="166">
                  <c:v>4.5708818960000004</c:v>
                </c:pt>
                <c:pt idx="167">
                  <c:v>4.6773514130000002</c:v>
                </c:pt>
                <c:pt idx="168">
                  <c:v>4.7863009229999998</c:v>
                </c:pt>
                <c:pt idx="169">
                  <c:v>4.8977881940000003</c:v>
                </c:pt>
                <c:pt idx="170">
                  <c:v>5.0118723359999997</c:v>
                </c:pt>
                <c:pt idx="171">
                  <c:v>5.1286138399999999</c:v>
                </c:pt>
                <c:pt idx="172">
                  <c:v>5.248074602</c:v>
                </c:pt>
                <c:pt idx="173">
                  <c:v>5.3703179639999998</c:v>
                </c:pt>
                <c:pt idx="174">
                  <c:v>5.4954087390000002</c:v>
                </c:pt>
                <c:pt idx="175">
                  <c:v>5.6234132519999998</c:v>
                </c:pt>
                <c:pt idx="176">
                  <c:v>5.754399373</c:v>
                </c:pt>
                <c:pt idx="177">
                  <c:v>5.8884365540000001</c:v>
                </c:pt>
                <c:pt idx="178">
                  <c:v>6.0255958610000002</c:v>
                </c:pt>
                <c:pt idx="179">
                  <c:v>6.1659500190000003</c:v>
                </c:pt>
                <c:pt idx="180">
                  <c:v>6.3095734449999998</c:v>
                </c:pt>
                <c:pt idx="181">
                  <c:v>6.4565422899999998</c:v>
                </c:pt>
                <c:pt idx="182">
                  <c:v>6.6069344799999996</c:v>
                </c:pt>
                <c:pt idx="183">
                  <c:v>6.7608297540000004</c:v>
                </c:pt>
                <c:pt idx="184">
                  <c:v>6.9183097089999999</c:v>
                </c:pt>
                <c:pt idx="185">
                  <c:v>7.0794578440000002</c:v>
                </c:pt>
                <c:pt idx="186">
                  <c:v>7.2443596010000002</c:v>
                </c:pt>
                <c:pt idx="187">
                  <c:v>7.4131024129999998</c:v>
                </c:pt>
                <c:pt idx="188">
                  <c:v>7.5857757499999998</c:v>
                </c:pt>
                <c:pt idx="189">
                  <c:v>7.7624711660000001</c:v>
                </c:pt>
                <c:pt idx="190">
                  <c:v>7.9432823470000002</c:v>
                </c:pt>
                <c:pt idx="191">
                  <c:v>8.1283051620000002</c:v>
                </c:pt>
                <c:pt idx="192">
                  <c:v>8.3176377109999997</c:v>
                </c:pt>
                <c:pt idx="193">
                  <c:v>8.5113803820000005</c:v>
                </c:pt>
                <c:pt idx="194">
                  <c:v>8.7096359000000003</c:v>
                </c:pt>
                <c:pt idx="195">
                  <c:v>8.9125093809999996</c:v>
                </c:pt>
                <c:pt idx="196">
                  <c:v>9.1201083940000007</c:v>
                </c:pt>
                <c:pt idx="197">
                  <c:v>9.332543008</c:v>
                </c:pt>
                <c:pt idx="198">
                  <c:v>9.5499258600000001</c:v>
                </c:pt>
                <c:pt idx="199">
                  <c:v>9.7723722100000003</c:v>
                </c:pt>
                <c:pt idx="200">
                  <c:v>10</c:v>
                </c:pt>
                <c:pt idx="201">
                  <c:v>10.23292992</c:v>
                </c:pt>
                <c:pt idx="202">
                  <c:v>10.471285480000001</c:v>
                </c:pt>
                <c:pt idx="203">
                  <c:v>10.71519305</c:v>
                </c:pt>
                <c:pt idx="204">
                  <c:v>10.96478196</c:v>
                </c:pt>
                <c:pt idx="205">
                  <c:v>11.22018454</c:v>
                </c:pt>
                <c:pt idx="206">
                  <c:v>11.48153621</c:v>
                </c:pt>
                <c:pt idx="207">
                  <c:v>11.748975550000001</c:v>
                </c:pt>
                <c:pt idx="208">
                  <c:v>12.02264435</c:v>
                </c:pt>
                <c:pt idx="209">
                  <c:v>12.302687710000001</c:v>
                </c:pt>
                <c:pt idx="210">
                  <c:v>12.58925412</c:v>
                </c:pt>
                <c:pt idx="211">
                  <c:v>12.882495520000001</c:v>
                </c:pt>
                <c:pt idx="212">
                  <c:v>13.182567390000001</c:v>
                </c:pt>
                <c:pt idx="213">
                  <c:v>13.489628829999999</c:v>
                </c:pt>
                <c:pt idx="214">
                  <c:v>13.80384265</c:v>
                </c:pt>
                <c:pt idx="215">
                  <c:v>14.12537545</c:v>
                </c:pt>
                <c:pt idx="216">
                  <c:v>14.45439771</c:v>
                </c:pt>
                <c:pt idx="217">
                  <c:v>14.79108388</c:v>
                </c:pt>
                <c:pt idx="218">
                  <c:v>15.135612480000001</c:v>
                </c:pt>
                <c:pt idx="219">
                  <c:v>15.488166189999999</c:v>
                </c:pt>
                <c:pt idx="220">
                  <c:v>15.84893192</c:v>
                </c:pt>
                <c:pt idx="221">
                  <c:v>16.218100969999998</c:v>
                </c:pt>
                <c:pt idx="222">
                  <c:v>16.595869069999999</c:v>
                </c:pt>
                <c:pt idx="223">
                  <c:v>16.98243652</c:v>
                </c:pt>
                <c:pt idx="224">
                  <c:v>17.37800829</c:v>
                </c:pt>
                <c:pt idx="225">
                  <c:v>17.7827941</c:v>
                </c:pt>
                <c:pt idx="226">
                  <c:v>18.197008589999999</c:v>
                </c:pt>
                <c:pt idx="227">
                  <c:v>18.62087137</c:v>
                </c:pt>
                <c:pt idx="228">
                  <c:v>19.054607180000001</c:v>
                </c:pt>
                <c:pt idx="229">
                  <c:v>19.498446000000001</c:v>
                </c:pt>
                <c:pt idx="230">
                  <c:v>19.952623150000001</c:v>
                </c:pt>
                <c:pt idx="231">
                  <c:v>20.417379449999999</c:v>
                </c:pt>
                <c:pt idx="232">
                  <c:v>20.89296131</c:v>
                </c:pt>
                <c:pt idx="233">
                  <c:v>21.379620899999999</c:v>
                </c:pt>
                <c:pt idx="234">
                  <c:v>21.877616239999998</c:v>
                </c:pt>
                <c:pt idx="235">
                  <c:v>22.387211390000001</c:v>
                </c:pt>
                <c:pt idx="236">
                  <c:v>22.908676530000001</c:v>
                </c:pt>
                <c:pt idx="237">
                  <c:v>23.44228815</c:v>
                </c:pt>
                <c:pt idx="238">
                  <c:v>23.988329190000002</c:v>
                </c:pt>
                <c:pt idx="239">
                  <c:v>24.547089159999999</c:v>
                </c:pt>
                <c:pt idx="240">
                  <c:v>25.11886432</c:v>
                </c:pt>
                <c:pt idx="241">
                  <c:v>25.70395783</c:v>
                </c:pt>
                <c:pt idx="242">
                  <c:v>26.302679919999999</c:v>
                </c:pt>
                <c:pt idx="243">
                  <c:v>26.915348040000001</c:v>
                </c:pt>
                <c:pt idx="244">
                  <c:v>27.542287030000001</c:v>
                </c:pt>
                <c:pt idx="245">
                  <c:v>28.18382931</c:v>
                </c:pt>
                <c:pt idx="246">
                  <c:v>28.840315029999999</c:v>
                </c:pt>
                <c:pt idx="247">
                  <c:v>29.51209227</c:v>
                </c:pt>
                <c:pt idx="248">
                  <c:v>30.199517199999999</c:v>
                </c:pt>
                <c:pt idx="249">
                  <c:v>30.90295433</c:v>
                </c:pt>
                <c:pt idx="250">
                  <c:v>31.622776600000002</c:v>
                </c:pt>
                <c:pt idx="251">
                  <c:v>32.359365689999997</c:v>
                </c:pt>
                <c:pt idx="252">
                  <c:v>33.113112149999999</c:v>
                </c:pt>
                <c:pt idx="253">
                  <c:v>33.884415609999998</c:v>
                </c:pt>
                <c:pt idx="254">
                  <c:v>34.673685050000003</c:v>
                </c:pt>
                <c:pt idx="255">
                  <c:v>35.481338919999999</c:v>
                </c:pt>
                <c:pt idx="256">
                  <c:v>36.307805479999999</c:v>
                </c:pt>
                <c:pt idx="257">
                  <c:v>37.15352291</c:v>
                </c:pt>
                <c:pt idx="258">
                  <c:v>38.018939629999998</c:v>
                </c:pt>
                <c:pt idx="259">
                  <c:v>38.904514499999998</c:v>
                </c:pt>
                <c:pt idx="260">
                  <c:v>39.810717060000002</c:v>
                </c:pt>
                <c:pt idx="261">
                  <c:v>40.738027780000003</c:v>
                </c:pt>
                <c:pt idx="262">
                  <c:v>41.686938349999998</c:v>
                </c:pt>
                <c:pt idx="263">
                  <c:v>42.657951879999999</c:v>
                </c:pt>
                <c:pt idx="264">
                  <c:v>43.651583219999999</c:v>
                </c:pt>
                <c:pt idx="265">
                  <c:v>44.668359219999999</c:v>
                </c:pt>
                <c:pt idx="266">
                  <c:v>45.708818960000002</c:v>
                </c:pt>
                <c:pt idx="267">
                  <c:v>46.773514130000002</c:v>
                </c:pt>
                <c:pt idx="268">
                  <c:v>47.863009230000003</c:v>
                </c:pt>
                <c:pt idx="269">
                  <c:v>48.977881940000003</c:v>
                </c:pt>
                <c:pt idx="270">
                  <c:v>50.118723359999997</c:v>
                </c:pt>
                <c:pt idx="271">
                  <c:v>51.286138399999999</c:v>
                </c:pt>
                <c:pt idx="272">
                  <c:v>52.480746019999998</c:v>
                </c:pt>
                <c:pt idx="273">
                  <c:v>53.703179640000002</c:v>
                </c:pt>
                <c:pt idx="274">
                  <c:v>54.954087389999998</c:v>
                </c:pt>
                <c:pt idx="275">
                  <c:v>56.234132520000003</c:v>
                </c:pt>
                <c:pt idx="276">
                  <c:v>57.543993729999997</c:v>
                </c:pt>
                <c:pt idx="277">
                  <c:v>58.884365539999997</c:v>
                </c:pt>
                <c:pt idx="278">
                  <c:v>60.25595861</c:v>
                </c:pt>
                <c:pt idx="279">
                  <c:v>61.659500190000003</c:v>
                </c:pt>
                <c:pt idx="280">
                  <c:v>63.095734450000002</c:v>
                </c:pt>
                <c:pt idx="281">
                  <c:v>64.565422900000002</c:v>
                </c:pt>
                <c:pt idx="282">
                  <c:v>66.069344799999996</c:v>
                </c:pt>
                <c:pt idx="283">
                  <c:v>67.608297539999995</c:v>
                </c:pt>
                <c:pt idx="284">
                  <c:v>69.183097090000004</c:v>
                </c:pt>
                <c:pt idx="285">
                  <c:v>70.794578439999995</c:v>
                </c:pt>
                <c:pt idx="286">
                  <c:v>72.443596009999993</c:v>
                </c:pt>
                <c:pt idx="287">
                  <c:v>74.13102413</c:v>
                </c:pt>
                <c:pt idx="288">
                  <c:v>75.857757500000005</c:v>
                </c:pt>
                <c:pt idx="289">
                  <c:v>77.624711660000003</c:v>
                </c:pt>
                <c:pt idx="290">
                  <c:v>79.432823470000002</c:v>
                </c:pt>
                <c:pt idx="291">
                  <c:v>81.283051619999995</c:v>
                </c:pt>
                <c:pt idx="292">
                  <c:v>83.176377110000004</c:v>
                </c:pt>
                <c:pt idx="293">
                  <c:v>85.113803820000001</c:v>
                </c:pt>
                <c:pt idx="294">
                  <c:v>87.096359000000007</c:v>
                </c:pt>
                <c:pt idx="295">
                  <c:v>89.125093809999996</c:v>
                </c:pt>
                <c:pt idx="296">
                  <c:v>91.201083940000004</c:v>
                </c:pt>
                <c:pt idx="297">
                  <c:v>93.325430080000004</c:v>
                </c:pt>
                <c:pt idx="298">
                  <c:v>95.499258600000005</c:v>
                </c:pt>
                <c:pt idx="299">
                  <c:v>97.723722100000003</c:v>
                </c:pt>
                <c:pt idx="300">
                  <c:v>100</c:v>
                </c:pt>
                <c:pt idx="301">
                  <c:v>102.32929919999999</c:v>
                </c:pt>
                <c:pt idx="302">
                  <c:v>104.7128548</c:v>
                </c:pt>
                <c:pt idx="303">
                  <c:v>107.15193050000001</c:v>
                </c:pt>
                <c:pt idx="304">
                  <c:v>109.64781960000001</c:v>
                </c:pt>
                <c:pt idx="305">
                  <c:v>112.2018454</c:v>
                </c:pt>
                <c:pt idx="306">
                  <c:v>114.8153621</c:v>
                </c:pt>
                <c:pt idx="307">
                  <c:v>117.4897555</c:v>
                </c:pt>
                <c:pt idx="308">
                  <c:v>120.2264435</c:v>
                </c:pt>
                <c:pt idx="309">
                  <c:v>123.02687709999999</c:v>
                </c:pt>
                <c:pt idx="310">
                  <c:v>125.8925412</c:v>
                </c:pt>
                <c:pt idx="311">
                  <c:v>128.82495520000001</c:v>
                </c:pt>
                <c:pt idx="312">
                  <c:v>131.8256739</c:v>
                </c:pt>
                <c:pt idx="313">
                  <c:v>134.89628830000001</c:v>
                </c:pt>
                <c:pt idx="314">
                  <c:v>138.03842650000001</c:v>
                </c:pt>
                <c:pt idx="315">
                  <c:v>141.25375450000001</c:v>
                </c:pt>
                <c:pt idx="316">
                  <c:v>144.54397710000001</c:v>
                </c:pt>
                <c:pt idx="317">
                  <c:v>147.91083879999999</c:v>
                </c:pt>
                <c:pt idx="318">
                  <c:v>151.3561248</c:v>
                </c:pt>
                <c:pt idx="319">
                  <c:v>154.88166190000001</c:v>
                </c:pt>
                <c:pt idx="320">
                  <c:v>158.48931920000001</c:v>
                </c:pt>
                <c:pt idx="321">
                  <c:v>162.1810097</c:v>
                </c:pt>
                <c:pt idx="322">
                  <c:v>165.95869070000001</c:v>
                </c:pt>
                <c:pt idx="323">
                  <c:v>169.82436519999999</c:v>
                </c:pt>
                <c:pt idx="324">
                  <c:v>173.7800829</c:v>
                </c:pt>
                <c:pt idx="325">
                  <c:v>177.82794100000001</c:v>
                </c:pt>
                <c:pt idx="326">
                  <c:v>181.97008589999999</c:v>
                </c:pt>
                <c:pt idx="327">
                  <c:v>186.2087137</c:v>
                </c:pt>
                <c:pt idx="328">
                  <c:v>190.54607179999999</c:v>
                </c:pt>
                <c:pt idx="329">
                  <c:v>194.98446000000001</c:v>
                </c:pt>
                <c:pt idx="330">
                  <c:v>199.52623149999999</c:v>
                </c:pt>
                <c:pt idx="331">
                  <c:v>204.17379450000001</c:v>
                </c:pt>
                <c:pt idx="332">
                  <c:v>208.92961310000001</c:v>
                </c:pt>
                <c:pt idx="333">
                  <c:v>213.796209</c:v>
                </c:pt>
                <c:pt idx="334">
                  <c:v>218.7761624</c:v>
                </c:pt>
                <c:pt idx="335">
                  <c:v>223.87211389999999</c:v>
                </c:pt>
                <c:pt idx="336">
                  <c:v>229.0867653</c:v>
                </c:pt>
                <c:pt idx="337">
                  <c:v>234.42288149999999</c:v>
                </c:pt>
                <c:pt idx="338">
                  <c:v>239.88329189999999</c:v>
                </c:pt>
                <c:pt idx="339">
                  <c:v>245.47089159999999</c:v>
                </c:pt>
                <c:pt idx="340">
                  <c:v>251.1886432</c:v>
                </c:pt>
                <c:pt idx="341">
                  <c:v>257.03957830000002</c:v>
                </c:pt>
                <c:pt idx="342">
                  <c:v>263.02679920000003</c:v>
                </c:pt>
                <c:pt idx="343">
                  <c:v>269.15348039999998</c:v>
                </c:pt>
                <c:pt idx="344">
                  <c:v>275.4228703</c:v>
                </c:pt>
                <c:pt idx="345">
                  <c:v>281.83829309999999</c:v>
                </c:pt>
                <c:pt idx="346">
                  <c:v>288.40315029999999</c:v>
                </c:pt>
                <c:pt idx="347">
                  <c:v>295.12092269999999</c:v>
                </c:pt>
                <c:pt idx="348">
                  <c:v>301.99517200000003</c:v>
                </c:pt>
                <c:pt idx="349">
                  <c:v>309.0295433</c:v>
                </c:pt>
                <c:pt idx="350">
                  <c:v>316.22776599999997</c:v>
                </c:pt>
                <c:pt idx="351">
                  <c:v>323.59365689999998</c:v>
                </c:pt>
                <c:pt idx="352">
                  <c:v>331.13112150000001</c:v>
                </c:pt>
                <c:pt idx="353">
                  <c:v>338.84415610000002</c:v>
                </c:pt>
                <c:pt idx="354">
                  <c:v>346.7368505</c:v>
                </c:pt>
                <c:pt idx="355">
                  <c:v>354.81338920000002</c:v>
                </c:pt>
                <c:pt idx="356">
                  <c:v>363.07805480000002</c:v>
                </c:pt>
                <c:pt idx="357">
                  <c:v>371.53522909999998</c:v>
                </c:pt>
                <c:pt idx="358">
                  <c:v>380.1893963</c:v>
                </c:pt>
                <c:pt idx="359">
                  <c:v>389.04514499999999</c:v>
                </c:pt>
                <c:pt idx="360">
                  <c:v>398.10717060000002</c:v>
                </c:pt>
                <c:pt idx="361">
                  <c:v>407.38027779999999</c:v>
                </c:pt>
                <c:pt idx="362">
                  <c:v>416.86938350000003</c:v>
                </c:pt>
                <c:pt idx="363">
                  <c:v>426.57951880000002</c:v>
                </c:pt>
                <c:pt idx="364">
                  <c:v>436.51583219999998</c:v>
                </c:pt>
                <c:pt idx="365">
                  <c:v>446.68359220000002</c:v>
                </c:pt>
                <c:pt idx="366">
                  <c:v>457.08818960000002</c:v>
                </c:pt>
                <c:pt idx="367">
                  <c:v>467.73514130000001</c:v>
                </c:pt>
                <c:pt idx="368">
                  <c:v>478.6300923</c:v>
                </c:pt>
                <c:pt idx="369">
                  <c:v>489.77881939999997</c:v>
                </c:pt>
                <c:pt idx="370">
                  <c:v>501.18723360000001</c:v>
                </c:pt>
                <c:pt idx="371">
                  <c:v>512.86138400000004</c:v>
                </c:pt>
                <c:pt idx="372">
                  <c:v>524.80746020000004</c:v>
                </c:pt>
                <c:pt idx="373">
                  <c:v>537.03179639999996</c:v>
                </c:pt>
                <c:pt idx="374">
                  <c:v>549.54087389999995</c:v>
                </c:pt>
                <c:pt idx="375">
                  <c:v>562.34132520000003</c:v>
                </c:pt>
                <c:pt idx="376">
                  <c:v>575.4399373</c:v>
                </c:pt>
                <c:pt idx="377">
                  <c:v>588.84365539999999</c:v>
                </c:pt>
                <c:pt idx="378">
                  <c:v>602.55958610000005</c:v>
                </c:pt>
                <c:pt idx="379">
                  <c:v>616.59500190000006</c:v>
                </c:pt>
                <c:pt idx="380">
                  <c:v>630.95734449999998</c:v>
                </c:pt>
                <c:pt idx="381">
                  <c:v>645.65422899999999</c:v>
                </c:pt>
                <c:pt idx="382">
                  <c:v>660.69344799999999</c:v>
                </c:pt>
                <c:pt idx="383">
                  <c:v>676.08297540000001</c:v>
                </c:pt>
                <c:pt idx="384">
                  <c:v>691.83097090000001</c:v>
                </c:pt>
                <c:pt idx="385">
                  <c:v>707.94578439999998</c:v>
                </c:pt>
                <c:pt idx="386">
                  <c:v>724.43596009999999</c:v>
                </c:pt>
                <c:pt idx="387">
                  <c:v>741.31024130000003</c:v>
                </c:pt>
                <c:pt idx="388">
                  <c:v>758.57757500000002</c:v>
                </c:pt>
                <c:pt idx="389">
                  <c:v>776.24711660000003</c:v>
                </c:pt>
                <c:pt idx="390">
                  <c:v>794.32823470000005</c:v>
                </c:pt>
                <c:pt idx="391">
                  <c:v>812.83051620000003</c:v>
                </c:pt>
                <c:pt idx="392">
                  <c:v>831.76377109999999</c:v>
                </c:pt>
                <c:pt idx="393">
                  <c:v>851.13803819999998</c:v>
                </c:pt>
                <c:pt idx="394">
                  <c:v>870.96358999999995</c:v>
                </c:pt>
                <c:pt idx="395">
                  <c:v>891.25093809999998</c:v>
                </c:pt>
                <c:pt idx="396">
                  <c:v>912.01083940000001</c:v>
                </c:pt>
                <c:pt idx="397">
                  <c:v>933.25430080000001</c:v>
                </c:pt>
                <c:pt idx="398">
                  <c:v>954.99258599999996</c:v>
                </c:pt>
                <c:pt idx="399">
                  <c:v>977.23722099999998</c:v>
                </c:pt>
                <c:pt idx="400">
                  <c:v>1000</c:v>
                </c:pt>
                <c:pt idx="401">
                  <c:v>1023.292992</c:v>
                </c:pt>
                <c:pt idx="402">
                  <c:v>1047.1285479999999</c:v>
                </c:pt>
                <c:pt idx="403">
                  <c:v>1071.519305</c:v>
                </c:pt>
                <c:pt idx="404">
                  <c:v>1096.478196</c:v>
                </c:pt>
                <c:pt idx="405">
                  <c:v>1122.018454</c:v>
                </c:pt>
                <c:pt idx="406">
                  <c:v>1148.1536209999999</c:v>
                </c:pt>
                <c:pt idx="407">
                  <c:v>1174.897555</c:v>
                </c:pt>
                <c:pt idx="408">
                  <c:v>1202.264435</c:v>
                </c:pt>
                <c:pt idx="409">
                  <c:v>1230.268771</c:v>
                </c:pt>
                <c:pt idx="410">
                  <c:v>1258.9254120000001</c:v>
                </c:pt>
                <c:pt idx="411">
                  <c:v>1288.249552</c:v>
                </c:pt>
                <c:pt idx="412">
                  <c:v>1318.2567389999999</c:v>
                </c:pt>
                <c:pt idx="413">
                  <c:v>1348.9628829999999</c:v>
                </c:pt>
                <c:pt idx="414">
                  <c:v>1380.3842649999999</c:v>
                </c:pt>
                <c:pt idx="415">
                  <c:v>1412.5375449999999</c:v>
                </c:pt>
                <c:pt idx="416">
                  <c:v>1445.4397710000001</c:v>
                </c:pt>
                <c:pt idx="417">
                  <c:v>1479.1083880000001</c:v>
                </c:pt>
                <c:pt idx="418">
                  <c:v>1513.561248</c:v>
                </c:pt>
                <c:pt idx="419">
                  <c:v>1548.8166189999999</c:v>
                </c:pt>
                <c:pt idx="420">
                  <c:v>1584.893192</c:v>
                </c:pt>
                <c:pt idx="421">
                  <c:v>1621.810097</c:v>
                </c:pt>
                <c:pt idx="422">
                  <c:v>1659.5869070000001</c:v>
                </c:pt>
                <c:pt idx="423">
                  <c:v>1698.2436520000001</c:v>
                </c:pt>
                <c:pt idx="424">
                  <c:v>1737.800829</c:v>
                </c:pt>
                <c:pt idx="425">
                  <c:v>1778.2794100000001</c:v>
                </c:pt>
                <c:pt idx="426">
                  <c:v>1819.700859</c:v>
                </c:pt>
                <c:pt idx="427">
                  <c:v>1862.087137</c:v>
                </c:pt>
                <c:pt idx="428">
                  <c:v>1905.460718</c:v>
                </c:pt>
                <c:pt idx="429">
                  <c:v>1949.8445999999999</c:v>
                </c:pt>
                <c:pt idx="430">
                  <c:v>1995.2623149999999</c:v>
                </c:pt>
                <c:pt idx="431">
                  <c:v>2041.7379450000001</c:v>
                </c:pt>
                <c:pt idx="432">
                  <c:v>2089.2961310000001</c:v>
                </c:pt>
                <c:pt idx="433">
                  <c:v>2137.96209</c:v>
                </c:pt>
                <c:pt idx="434">
                  <c:v>2187.7616240000002</c:v>
                </c:pt>
                <c:pt idx="435">
                  <c:v>2238.7211390000002</c:v>
                </c:pt>
                <c:pt idx="436">
                  <c:v>2290.8676529999998</c:v>
                </c:pt>
                <c:pt idx="437">
                  <c:v>2344.2288149999999</c:v>
                </c:pt>
                <c:pt idx="438">
                  <c:v>2398.8329189999999</c:v>
                </c:pt>
                <c:pt idx="439">
                  <c:v>2454.708916</c:v>
                </c:pt>
                <c:pt idx="440">
                  <c:v>2511.8864319999998</c:v>
                </c:pt>
                <c:pt idx="441">
                  <c:v>2570.3957829999999</c:v>
                </c:pt>
                <c:pt idx="442">
                  <c:v>2630.267992</c:v>
                </c:pt>
                <c:pt idx="443">
                  <c:v>2691.5348039999999</c:v>
                </c:pt>
                <c:pt idx="444">
                  <c:v>2754.2287030000002</c:v>
                </c:pt>
                <c:pt idx="445">
                  <c:v>2818.3829310000001</c:v>
                </c:pt>
                <c:pt idx="446">
                  <c:v>2884.0315030000002</c:v>
                </c:pt>
                <c:pt idx="447">
                  <c:v>2951.2092269999998</c:v>
                </c:pt>
                <c:pt idx="448">
                  <c:v>3019.95172</c:v>
                </c:pt>
                <c:pt idx="449">
                  <c:v>3090.2954329999998</c:v>
                </c:pt>
                <c:pt idx="450">
                  <c:v>3162.2776600000002</c:v>
                </c:pt>
                <c:pt idx="451">
                  <c:v>3235.936569</c:v>
                </c:pt>
                <c:pt idx="452">
                  <c:v>3311.3112150000002</c:v>
                </c:pt>
                <c:pt idx="453">
                  <c:v>3388.4415610000001</c:v>
                </c:pt>
                <c:pt idx="454">
                  <c:v>3467.3685049999999</c:v>
                </c:pt>
                <c:pt idx="455">
                  <c:v>3548.1338919999998</c:v>
                </c:pt>
                <c:pt idx="456">
                  <c:v>3630.7805480000002</c:v>
                </c:pt>
                <c:pt idx="457">
                  <c:v>3715.3522910000002</c:v>
                </c:pt>
                <c:pt idx="458">
                  <c:v>3801.893963</c:v>
                </c:pt>
                <c:pt idx="459">
                  <c:v>3890.45145</c:v>
                </c:pt>
                <c:pt idx="460">
                  <c:v>3981.0717060000002</c:v>
                </c:pt>
                <c:pt idx="461">
                  <c:v>4073.8027780000002</c:v>
                </c:pt>
                <c:pt idx="462">
                  <c:v>4168.693835</c:v>
                </c:pt>
                <c:pt idx="463">
                  <c:v>4265.7951880000001</c:v>
                </c:pt>
                <c:pt idx="464">
                  <c:v>4365.1583220000002</c:v>
                </c:pt>
                <c:pt idx="465">
                  <c:v>4466.8359220000002</c:v>
                </c:pt>
                <c:pt idx="466">
                  <c:v>4570.8818959999999</c:v>
                </c:pt>
                <c:pt idx="467">
                  <c:v>4677.3514130000003</c:v>
                </c:pt>
                <c:pt idx="468">
                  <c:v>4786.3009229999998</c:v>
                </c:pt>
                <c:pt idx="469">
                  <c:v>4897.7881939999997</c:v>
                </c:pt>
                <c:pt idx="470">
                  <c:v>5011.8723360000004</c:v>
                </c:pt>
                <c:pt idx="471">
                  <c:v>5128.61384</c:v>
                </c:pt>
                <c:pt idx="472">
                  <c:v>5248.0746019999997</c:v>
                </c:pt>
                <c:pt idx="473">
                  <c:v>5370.3179639999998</c:v>
                </c:pt>
                <c:pt idx="474">
                  <c:v>5495.4087390000004</c:v>
                </c:pt>
                <c:pt idx="475">
                  <c:v>5623.4132520000003</c:v>
                </c:pt>
                <c:pt idx="476">
                  <c:v>5754.3993730000002</c:v>
                </c:pt>
                <c:pt idx="477">
                  <c:v>5888.4365539999999</c:v>
                </c:pt>
                <c:pt idx="478">
                  <c:v>6025.5958609999998</c:v>
                </c:pt>
                <c:pt idx="479">
                  <c:v>6165.9500189999999</c:v>
                </c:pt>
                <c:pt idx="480">
                  <c:v>6309.573445</c:v>
                </c:pt>
                <c:pt idx="481">
                  <c:v>6456.5422900000003</c:v>
                </c:pt>
                <c:pt idx="482">
                  <c:v>6606.9344799999999</c:v>
                </c:pt>
                <c:pt idx="483">
                  <c:v>6760.8297540000003</c:v>
                </c:pt>
                <c:pt idx="484">
                  <c:v>6918.3097090000001</c:v>
                </c:pt>
                <c:pt idx="485">
                  <c:v>7079.4578439999996</c:v>
                </c:pt>
                <c:pt idx="486">
                  <c:v>7244.3596010000001</c:v>
                </c:pt>
                <c:pt idx="487">
                  <c:v>7413.1024129999996</c:v>
                </c:pt>
                <c:pt idx="488">
                  <c:v>7585.7757499999998</c:v>
                </c:pt>
                <c:pt idx="489">
                  <c:v>7762.4711660000003</c:v>
                </c:pt>
                <c:pt idx="490">
                  <c:v>7943.2823470000003</c:v>
                </c:pt>
                <c:pt idx="491">
                  <c:v>8128.3051619999997</c:v>
                </c:pt>
                <c:pt idx="492">
                  <c:v>8317.6377109999994</c:v>
                </c:pt>
                <c:pt idx="493">
                  <c:v>8511.3803819999994</c:v>
                </c:pt>
                <c:pt idx="494">
                  <c:v>8709.6358999999993</c:v>
                </c:pt>
                <c:pt idx="495">
                  <c:v>8912.5093809999998</c:v>
                </c:pt>
                <c:pt idx="496">
                  <c:v>9120.1083940000008</c:v>
                </c:pt>
                <c:pt idx="497">
                  <c:v>9332.5430080000006</c:v>
                </c:pt>
                <c:pt idx="498">
                  <c:v>9549.9258599999994</c:v>
                </c:pt>
                <c:pt idx="499">
                  <c:v>9772.3722099999995</c:v>
                </c:pt>
                <c:pt idx="500">
                  <c:v>10000</c:v>
                </c:pt>
                <c:pt idx="501">
                  <c:v>10232.92992</c:v>
                </c:pt>
                <c:pt idx="502">
                  <c:v>10471.28548</c:v>
                </c:pt>
                <c:pt idx="503">
                  <c:v>10715.19305</c:v>
                </c:pt>
                <c:pt idx="504">
                  <c:v>10964.78196</c:v>
                </c:pt>
                <c:pt idx="505">
                  <c:v>11220.18454</c:v>
                </c:pt>
                <c:pt idx="506">
                  <c:v>11481.53621</c:v>
                </c:pt>
                <c:pt idx="507">
                  <c:v>11748.975549999999</c:v>
                </c:pt>
                <c:pt idx="508">
                  <c:v>12022.64435</c:v>
                </c:pt>
                <c:pt idx="509">
                  <c:v>12302.68771</c:v>
                </c:pt>
                <c:pt idx="510">
                  <c:v>12589.25412</c:v>
                </c:pt>
                <c:pt idx="511">
                  <c:v>12882.49552</c:v>
                </c:pt>
                <c:pt idx="512">
                  <c:v>13182.56739</c:v>
                </c:pt>
                <c:pt idx="513">
                  <c:v>13489.62883</c:v>
                </c:pt>
                <c:pt idx="514">
                  <c:v>13803.842650000001</c:v>
                </c:pt>
                <c:pt idx="515">
                  <c:v>14125.37545</c:v>
                </c:pt>
                <c:pt idx="516">
                  <c:v>14454.397709999999</c:v>
                </c:pt>
                <c:pt idx="517">
                  <c:v>14791.08388</c:v>
                </c:pt>
                <c:pt idx="518">
                  <c:v>15135.61248</c:v>
                </c:pt>
                <c:pt idx="519">
                  <c:v>15488.16619</c:v>
                </c:pt>
                <c:pt idx="520">
                  <c:v>15848.931920000001</c:v>
                </c:pt>
                <c:pt idx="521">
                  <c:v>16218.10097</c:v>
                </c:pt>
                <c:pt idx="522">
                  <c:v>16595.869070000001</c:v>
                </c:pt>
                <c:pt idx="523">
                  <c:v>16982.436519999999</c:v>
                </c:pt>
                <c:pt idx="524">
                  <c:v>17378.008290000002</c:v>
                </c:pt>
                <c:pt idx="525">
                  <c:v>17782.794099999999</c:v>
                </c:pt>
                <c:pt idx="526">
                  <c:v>18197.008590000001</c:v>
                </c:pt>
                <c:pt idx="527">
                  <c:v>18620.871370000001</c:v>
                </c:pt>
                <c:pt idx="528">
                  <c:v>19054.607179999999</c:v>
                </c:pt>
                <c:pt idx="529">
                  <c:v>19498.446</c:v>
                </c:pt>
                <c:pt idx="530">
                  <c:v>19952.623149999999</c:v>
                </c:pt>
                <c:pt idx="531">
                  <c:v>20417.37945</c:v>
                </c:pt>
                <c:pt idx="532">
                  <c:v>20892.961309999999</c:v>
                </c:pt>
                <c:pt idx="533">
                  <c:v>21379.620900000002</c:v>
                </c:pt>
                <c:pt idx="534">
                  <c:v>21877.616239999999</c:v>
                </c:pt>
                <c:pt idx="535">
                  <c:v>22387.21139</c:v>
                </c:pt>
                <c:pt idx="536">
                  <c:v>22908.676530000001</c:v>
                </c:pt>
                <c:pt idx="537">
                  <c:v>23442.28815</c:v>
                </c:pt>
                <c:pt idx="538">
                  <c:v>23988.32919</c:v>
                </c:pt>
                <c:pt idx="539">
                  <c:v>24547.08916</c:v>
                </c:pt>
                <c:pt idx="540">
                  <c:v>25118.864320000001</c:v>
                </c:pt>
                <c:pt idx="541">
                  <c:v>25703.957829999999</c:v>
                </c:pt>
                <c:pt idx="542">
                  <c:v>26302.679919999999</c:v>
                </c:pt>
                <c:pt idx="543">
                  <c:v>26915.348040000001</c:v>
                </c:pt>
                <c:pt idx="544">
                  <c:v>27542.28703</c:v>
                </c:pt>
                <c:pt idx="545">
                  <c:v>28183.829310000001</c:v>
                </c:pt>
                <c:pt idx="546">
                  <c:v>28840.315030000002</c:v>
                </c:pt>
                <c:pt idx="547">
                  <c:v>29512.092270000001</c:v>
                </c:pt>
                <c:pt idx="548">
                  <c:v>30199.517199999998</c:v>
                </c:pt>
                <c:pt idx="549">
                  <c:v>30902.95433</c:v>
                </c:pt>
                <c:pt idx="550">
                  <c:v>31622.776600000001</c:v>
                </c:pt>
                <c:pt idx="551">
                  <c:v>32359.365689999999</c:v>
                </c:pt>
                <c:pt idx="552">
                  <c:v>33113.112150000001</c:v>
                </c:pt>
                <c:pt idx="553">
                  <c:v>33884.415609999996</c:v>
                </c:pt>
                <c:pt idx="554">
                  <c:v>34673.68505</c:v>
                </c:pt>
                <c:pt idx="555">
                  <c:v>35481.338920000002</c:v>
                </c:pt>
                <c:pt idx="556">
                  <c:v>36307.805480000003</c:v>
                </c:pt>
                <c:pt idx="557">
                  <c:v>37153.52291</c:v>
                </c:pt>
                <c:pt idx="558">
                  <c:v>38018.939630000001</c:v>
                </c:pt>
                <c:pt idx="559">
                  <c:v>38904.514499999997</c:v>
                </c:pt>
                <c:pt idx="560">
                  <c:v>39810.717060000003</c:v>
                </c:pt>
                <c:pt idx="561">
                  <c:v>40738.027779999997</c:v>
                </c:pt>
                <c:pt idx="562">
                  <c:v>41686.938349999997</c:v>
                </c:pt>
                <c:pt idx="563">
                  <c:v>42657.951880000001</c:v>
                </c:pt>
                <c:pt idx="564">
                  <c:v>43651.58322</c:v>
                </c:pt>
                <c:pt idx="565">
                  <c:v>44668.359219999998</c:v>
                </c:pt>
                <c:pt idx="566">
                  <c:v>45708.818959999997</c:v>
                </c:pt>
                <c:pt idx="567">
                  <c:v>46773.514130000003</c:v>
                </c:pt>
                <c:pt idx="568">
                  <c:v>47863.009230000003</c:v>
                </c:pt>
                <c:pt idx="569">
                  <c:v>48977.881939999999</c:v>
                </c:pt>
                <c:pt idx="570">
                  <c:v>50118.723360000004</c:v>
                </c:pt>
                <c:pt idx="571">
                  <c:v>51286.138400000003</c:v>
                </c:pt>
                <c:pt idx="572">
                  <c:v>52480.746019999999</c:v>
                </c:pt>
                <c:pt idx="573">
                  <c:v>53703.179640000002</c:v>
                </c:pt>
                <c:pt idx="574">
                  <c:v>54954.087390000001</c:v>
                </c:pt>
                <c:pt idx="575">
                  <c:v>56234.132519999999</c:v>
                </c:pt>
                <c:pt idx="576">
                  <c:v>57543.993730000002</c:v>
                </c:pt>
                <c:pt idx="577">
                  <c:v>58884.365539999999</c:v>
                </c:pt>
                <c:pt idx="578">
                  <c:v>60255.958610000001</c:v>
                </c:pt>
                <c:pt idx="579">
                  <c:v>61659.500189999999</c:v>
                </c:pt>
                <c:pt idx="580">
                  <c:v>63095.734450000004</c:v>
                </c:pt>
                <c:pt idx="581">
                  <c:v>64565.422899999998</c:v>
                </c:pt>
                <c:pt idx="582">
                  <c:v>66069.344800000006</c:v>
                </c:pt>
                <c:pt idx="583">
                  <c:v>67608.29754</c:v>
                </c:pt>
                <c:pt idx="584">
                  <c:v>69183.097089999996</c:v>
                </c:pt>
                <c:pt idx="585">
                  <c:v>70794.578439999997</c:v>
                </c:pt>
                <c:pt idx="586">
                  <c:v>72443.596009999994</c:v>
                </c:pt>
                <c:pt idx="587">
                  <c:v>74131.024130000005</c:v>
                </c:pt>
                <c:pt idx="588">
                  <c:v>75857.757500000007</c:v>
                </c:pt>
                <c:pt idx="589">
                  <c:v>77624.711660000001</c:v>
                </c:pt>
                <c:pt idx="590">
                  <c:v>79432.823470000003</c:v>
                </c:pt>
                <c:pt idx="591">
                  <c:v>81283.051619999998</c:v>
                </c:pt>
                <c:pt idx="592">
                  <c:v>83176.377110000001</c:v>
                </c:pt>
                <c:pt idx="593">
                  <c:v>85113.803820000001</c:v>
                </c:pt>
                <c:pt idx="594">
                  <c:v>87096.358999999997</c:v>
                </c:pt>
                <c:pt idx="595">
                  <c:v>89125.093810000006</c:v>
                </c:pt>
                <c:pt idx="596">
                  <c:v>91201.083939999997</c:v>
                </c:pt>
                <c:pt idx="597">
                  <c:v>93325.430080000006</c:v>
                </c:pt>
                <c:pt idx="598">
                  <c:v>95499.258600000001</c:v>
                </c:pt>
                <c:pt idx="599">
                  <c:v>97723.722099999999</c:v>
                </c:pt>
                <c:pt idx="600">
                  <c:v>100000</c:v>
                </c:pt>
              </c:numCache>
            </c:numRef>
          </c:xVal>
          <c:yVal>
            <c:numRef>
              <c:f>'SAMPLE_INPUT1 - Copy'!$B$9:$B$609</c:f>
              <c:numCache>
                <c:formatCode>General</c:formatCode>
                <c:ptCount val="601"/>
                <c:pt idx="0">
                  <c:v>2.2579499999999999E-2</c:v>
                </c:pt>
                <c:pt idx="1">
                  <c:v>2.3561308E-2</c:v>
                </c:pt>
                <c:pt idx="2">
                  <c:v>2.4567858000000001E-2</c:v>
                </c:pt>
                <c:pt idx="3">
                  <c:v>2.5601804999999998E-2</c:v>
                </c:pt>
                <c:pt idx="4">
                  <c:v>2.6666108000000001E-2</c:v>
                </c:pt>
                <c:pt idx="5">
                  <c:v>2.7764054999999999E-2</c:v>
                </c:pt>
                <c:pt idx="6">
                  <c:v>2.8899297000000001E-2</c:v>
                </c:pt>
                <c:pt idx="7">
                  <c:v>3.0075880999999999E-2</c:v>
                </c:pt>
                <c:pt idx="8">
                  <c:v>3.1298283000000003E-2</c:v>
                </c:pt>
                <c:pt idx="9">
                  <c:v>3.2571453E-2</c:v>
                </c:pt>
                <c:pt idx="10">
                  <c:v>3.3900854000000001E-2</c:v>
                </c:pt>
                <c:pt idx="11">
                  <c:v>3.5291758999999999E-2</c:v>
                </c:pt>
                <c:pt idx="12">
                  <c:v>3.6746848999999998E-2</c:v>
                </c:pt>
                <c:pt idx="13">
                  <c:v>3.8268110000000001E-2</c:v>
                </c:pt>
                <c:pt idx="14">
                  <c:v>3.9857528000000003E-2</c:v>
                </c:pt>
                <c:pt idx="15">
                  <c:v>4.1517075000000001E-2</c:v>
                </c:pt>
                <c:pt idx="16">
                  <c:v>4.3248707999999997E-2</c:v>
                </c:pt>
                <c:pt idx="17">
                  <c:v>4.5054354999999997E-2</c:v>
                </c:pt>
                <c:pt idx="18">
                  <c:v>4.6935905E-2</c:v>
                </c:pt>
                <c:pt idx="19">
                  <c:v>4.8895198000000001E-2</c:v>
                </c:pt>
                <c:pt idx="20">
                  <c:v>5.0934012000000001E-2</c:v>
                </c:pt>
                <c:pt idx="21">
                  <c:v>5.3054513999999997E-2</c:v>
                </c:pt>
                <c:pt idx="22">
                  <c:v>5.5260781000000002E-2</c:v>
                </c:pt>
                <c:pt idx="23">
                  <c:v>5.7557628999999999E-2</c:v>
                </c:pt>
                <c:pt idx="24">
                  <c:v>5.9950199000000003E-2</c:v>
                </c:pt>
                <c:pt idx="25">
                  <c:v>6.2443977999999997E-2</c:v>
                </c:pt>
                <c:pt idx="26">
                  <c:v>6.5044826E-2</c:v>
                </c:pt>
                <c:pt idx="27">
                  <c:v>6.7759E-2</c:v>
                </c:pt>
                <c:pt idx="28">
                  <c:v>7.0593186000000002E-2</c:v>
                </c:pt>
                <c:pt idx="29">
                  <c:v>7.3554527999999994E-2</c:v>
                </c:pt>
                <c:pt idx="30">
                  <c:v>7.6650659999999995E-2</c:v>
                </c:pt>
                <c:pt idx="31">
                  <c:v>7.9889368000000002E-2</c:v>
                </c:pt>
                <c:pt idx="32">
                  <c:v>8.3277407999999997E-2</c:v>
                </c:pt>
                <c:pt idx="33">
                  <c:v>8.6821462000000002E-2</c:v>
                </c:pt>
                <c:pt idx="34">
                  <c:v>9.0528497999999999E-2</c:v>
                </c:pt>
                <c:pt idx="35">
                  <c:v>9.4405784000000006E-2</c:v>
                </c:pt>
                <c:pt idx="36">
                  <c:v>9.8460897000000006E-2</c:v>
                </c:pt>
                <c:pt idx="37">
                  <c:v>0.102701735</c:v>
                </c:pt>
                <c:pt idx="38">
                  <c:v>0.10713653200000001</c:v>
                </c:pt>
                <c:pt idx="39">
                  <c:v>0.111773871</c:v>
                </c:pt>
                <c:pt idx="40">
                  <c:v>0.116622694</c:v>
                </c:pt>
                <c:pt idx="41">
                  <c:v>0.121692338</c:v>
                </c:pt>
                <c:pt idx="42">
                  <c:v>0.12699260800000001</c:v>
                </c:pt>
                <c:pt idx="43">
                  <c:v>0.13253374700000001</c:v>
                </c:pt>
                <c:pt idx="44">
                  <c:v>0.138326434</c:v>
                </c:pt>
                <c:pt idx="45">
                  <c:v>0.144381806</c:v>
                </c:pt>
                <c:pt idx="46">
                  <c:v>0.15071146799999999</c:v>
                </c:pt>
                <c:pt idx="47">
                  <c:v>0.157327518</c:v>
                </c:pt>
                <c:pt idx="48">
                  <c:v>0.16424256600000001</c:v>
                </c:pt>
                <c:pt idx="49">
                  <c:v>0.17146974800000001</c:v>
                </c:pt>
                <c:pt idx="50">
                  <c:v>0.17902275200000001</c:v>
                </c:pt>
                <c:pt idx="51">
                  <c:v>0.18691623199999999</c:v>
                </c:pt>
                <c:pt idx="52">
                  <c:v>0.195167122</c:v>
                </c:pt>
                <c:pt idx="53">
                  <c:v>0.203793689</c:v>
                </c:pt>
                <c:pt idx="54">
                  <c:v>0.212815217</c:v>
                </c:pt>
                <c:pt idx="55">
                  <c:v>0.22225207299999999</c:v>
                </c:pt>
                <c:pt idx="56">
                  <c:v>0.23212576800000001</c:v>
                </c:pt>
                <c:pt idx="57">
                  <c:v>0.24245902799999999</c:v>
                </c:pt>
                <c:pt idx="58">
                  <c:v>0.25327586600000002</c:v>
                </c:pt>
                <c:pt idx="59">
                  <c:v>0.26460165699999999</c:v>
                </c:pt>
                <c:pt idx="60">
                  <c:v>0.27646322600000001</c:v>
                </c:pt>
                <c:pt idx="61">
                  <c:v>0.28888815299999998</c:v>
                </c:pt>
                <c:pt idx="62">
                  <c:v>0.30190231499999998</c:v>
                </c:pt>
                <c:pt idx="63">
                  <c:v>0.315531905</c:v>
                </c:pt>
                <c:pt idx="64">
                  <c:v>0.32980419599999999</c:v>
                </c:pt>
                <c:pt idx="65">
                  <c:v>0.34474757499999997</c:v>
                </c:pt>
                <c:pt idx="66">
                  <c:v>0.36039158999999998</c:v>
                </c:pt>
                <c:pt idx="67">
                  <c:v>0.37676698400000003</c:v>
                </c:pt>
                <c:pt idx="68">
                  <c:v>0.39390574099999998</c:v>
                </c:pt>
                <c:pt idx="69">
                  <c:v>0.41184112499999997</c:v>
                </c:pt>
                <c:pt idx="70">
                  <c:v>0.430607725</c:v>
                </c:pt>
                <c:pt idx="71">
                  <c:v>0.45024186599999999</c:v>
                </c:pt>
                <c:pt idx="72">
                  <c:v>0.47078285600000003</c:v>
                </c:pt>
                <c:pt idx="73">
                  <c:v>0.492272125</c:v>
                </c:pt>
                <c:pt idx="74">
                  <c:v>0.51475296599999998</c:v>
                </c:pt>
                <c:pt idx="75">
                  <c:v>0.53827060800000004</c:v>
                </c:pt>
                <c:pt idx="76">
                  <c:v>0.56287231000000004</c:v>
                </c:pt>
                <c:pt idx="77">
                  <c:v>0.58860743900000001</c:v>
                </c:pt>
                <c:pt idx="78">
                  <c:v>0.61552756799999997</c:v>
                </c:pt>
                <c:pt idx="79">
                  <c:v>0.64368656999999996</c:v>
                </c:pt>
                <c:pt idx="80">
                  <c:v>0.67314071399999997</c:v>
                </c:pt>
                <c:pt idx="81">
                  <c:v>0.70394925600000002</c:v>
                </c:pt>
                <c:pt idx="82">
                  <c:v>0.73617613199999998</c:v>
                </c:pt>
                <c:pt idx="83">
                  <c:v>0.76988887900000003</c:v>
                </c:pt>
                <c:pt idx="84">
                  <c:v>0.80515833800000003</c:v>
                </c:pt>
                <c:pt idx="85">
                  <c:v>0.84205881999999999</c:v>
                </c:pt>
                <c:pt idx="86">
                  <c:v>0.88066828100000005</c:v>
                </c:pt>
                <c:pt idx="87">
                  <c:v>0.92106850600000001</c:v>
                </c:pt>
                <c:pt idx="88">
                  <c:v>0.96334530500000004</c:v>
                </c:pt>
                <c:pt idx="89">
                  <c:v>1.0075887109999999</c:v>
                </c:pt>
                <c:pt idx="90">
                  <c:v>1.0538931979999999</c:v>
                </c:pt>
                <c:pt idx="91">
                  <c:v>1.102357297</c:v>
                </c:pt>
                <c:pt idx="92">
                  <c:v>1.1530818380000001</c:v>
                </c:pt>
                <c:pt idx="93">
                  <c:v>1.206171699</c:v>
                </c:pt>
                <c:pt idx="94">
                  <c:v>1.2617365819999999</c:v>
                </c:pt>
                <c:pt idx="95">
                  <c:v>1.3198912350000001</c:v>
                </c:pt>
                <c:pt idx="96">
                  <c:v>1.380755679</c:v>
                </c:pt>
                <c:pt idx="97">
                  <c:v>1.4444554460000001</c:v>
                </c:pt>
                <c:pt idx="98">
                  <c:v>1.5111218289999999</c:v>
                </c:pt>
                <c:pt idx="99">
                  <c:v>1.5808921440000001</c:v>
                </c:pt>
                <c:pt idx="100">
                  <c:v>1.65391</c:v>
                </c:pt>
                <c:pt idx="101">
                  <c:v>1.730324083</c:v>
                </c:pt>
                <c:pt idx="102">
                  <c:v>1.810283517</c:v>
                </c:pt>
                <c:pt idx="103">
                  <c:v>1.8939418859999999</c:v>
                </c:pt>
                <c:pt idx="104">
                  <c:v>1.9814588200000001</c:v>
                </c:pt>
                <c:pt idx="105">
                  <c:v>2.0730002000000001</c:v>
                </c:pt>
                <c:pt idx="106">
                  <c:v>2.1687383470000001</c:v>
                </c:pt>
                <c:pt idx="107">
                  <c:v>2.268852227</c:v>
                </c:pt>
                <c:pt idx="108">
                  <c:v>2.3735276519999999</c:v>
                </c:pt>
                <c:pt idx="109">
                  <c:v>2.4829574820000002</c:v>
                </c:pt>
                <c:pt idx="110">
                  <c:v>2.59734183</c:v>
                </c:pt>
                <c:pt idx="111">
                  <c:v>2.7168915060000001</c:v>
                </c:pt>
                <c:pt idx="112">
                  <c:v>2.8418388399999999</c:v>
                </c:pt>
                <c:pt idx="113">
                  <c:v>2.9724299040000002</c:v>
                </c:pt>
                <c:pt idx="114">
                  <c:v>3.1089219680000002</c:v>
                </c:pt>
                <c:pt idx="115">
                  <c:v>3.251584013</c:v>
                </c:pt>
                <c:pt idx="116">
                  <c:v>3.4006972520000001</c:v>
                </c:pt>
                <c:pt idx="117">
                  <c:v>3.5565556800000002</c:v>
                </c:pt>
                <c:pt idx="118">
                  <c:v>3.719466653</c:v>
                </c:pt>
                <c:pt idx="119">
                  <c:v>3.8897514809999998</c:v>
                </c:pt>
                <c:pt idx="120">
                  <c:v>4.0677460559999998</c:v>
                </c:pt>
                <c:pt idx="121">
                  <c:v>4.2537973190000002</c:v>
                </c:pt>
                <c:pt idx="122">
                  <c:v>4.4482501909999996</c:v>
                </c:pt>
                <c:pt idx="123">
                  <c:v>4.6514586189999996</c:v>
                </c:pt>
                <c:pt idx="124">
                  <c:v>4.8637898550000003</c:v>
                </c:pt>
                <c:pt idx="125">
                  <c:v>5.0856248370000001</c:v>
                </c:pt>
                <c:pt idx="126">
                  <c:v>5.3173585689999996</c:v>
                </c:pt>
                <c:pt idx="127">
                  <c:v>5.5594004909999999</c:v>
                </c:pt>
                <c:pt idx="128">
                  <c:v>5.8121748560000004</c:v>
                </c:pt>
                <c:pt idx="129">
                  <c:v>6.0761210969999997</c:v>
                </c:pt>
                <c:pt idx="130">
                  <c:v>6.3516941859999996</c:v>
                </c:pt>
                <c:pt idx="131">
                  <c:v>6.6393676270000004</c:v>
                </c:pt>
                <c:pt idx="132">
                  <c:v>6.9396424479999999</c:v>
                </c:pt>
                <c:pt idx="133">
                  <c:v>7.2530410300000003</c:v>
                </c:pt>
                <c:pt idx="134">
                  <c:v>7.5801051829999997</c:v>
                </c:pt>
                <c:pt idx="135">
                  <c:v>7.9213966950000003</c:v>
                </c:pt>
                <c:pt idx="136">
                  <c:v>8.2774978699999995</c:v>
                </c:pt>
                <c:pt idx="137">
                  <c:v>8.6490120699999995</c:v>
                </c:pt>
                <c:pt idx="138">
                  <c:v>9.0365642469999994</c:v>
                </c:pt>
                <c:pt idx="139">
                  <c:v>9.4408014700000003</c:v>
                </c:pt>
                <c:pt idx="140">
                  <c:v>9.8623934389999999</c:v>
                </c:pt>
                <c:pt idx="141">
                  <c:v>10.30202106</c:v>
                </c:pt>
                <c:pt idx="142">
                  <c:v>10.76033775</c:v>
                </c:pt>
                <c:pt idx="143">
                  <c:v>11.237999329999999</c:v>
                </c:pt>
                <c:pt idx="144">
                  <c:v>11.735674619999999</c:v>
                </c:pt>
                <c:pt idx="145">
                  <c:v>12.25404466</c:v>
                </c:pt>
                <c:pt idx="146">
                  <c:v>12.79380188</c:v>
                </c:pt>
                <c:pt idx="147">
                  <c:v>13.35564915</c:v>
                </c:pt>
                <c:pt idx="148">
                  <c:v>13.940298589999999</c:v>
                </c:pt>
                <c:pt idx="149">
                  <c:v>14.548470269999999</c:v>
                </c:pt>
                <c:pt idx="150">
                  <c:v>15.18089073</c:v>
                </c:pt>
                <c:pt idx="151">
                  <c:v>15.838297450000001</c:v>
                </c:pt>
                <c:pt idx="152">
                  <c:v>16.5214575</c:v>
                </c:pt>
                <c:pt idx="153">
                  <c:v>17.231149909999999</c:v>
                </c:pt>
                <c:pt idx="154">
                  <c:v>17.968157900000001</c:v>
                </c:pt>
                <c:pt idx="155">
                  <c:v>18.733266780000001</c:v>
                </c:pt>
                <c:pt idx="156">
                  <c:v>19.527261450000001</c:v>
                </c:pt>
                <c:pt idx="157">
                  <c:v>20.35092371</c:v>
                </c:pt>
                <c:pt idx="158">
                  <c:v>21.20502922</c:v>
                </c:pt>
                <c:pt idx="159">
                  <c:v>22.090344080000001</c:v>
                </c:pt>
                <c:pt idx="160">
                  <c:v>23.00762104</c:v>
                </c:pt>
                <c:pt idx="161">
                  <c:v>23.957613899999998</c:v>
                </c:pt>
                <c:pt idx="162">
                  <c:v>24.941133700000002</c:v>
                </c:pt>
                <c:pt idx="163">
                  <c:v>25.958997830000001</c:v>
                </c:pt>
                <c:pt idx="164">
                  <c:v>27.012008590000001</c:v>
                </c:pt>
                <c:pt idx="165">
                  <c:v>28.100948729999999</c:v>
                </c:pt>
                <c:pt idx="166">
                  <c:v>29.226576399999999</c:v>
                </c:pt>
                <c:pt idx="167">
                  <c:v>30.389619639999999</c:v>
                </c:pt>
                <c:pt idx="168">
                  <c:v>31.59077027</c:v>
                </c:pt>
                <c:pt idx="169">
                  <c:v>32.830677170000001</c:v>
                </c:pt>
                <c:pt idx="170">
                  <c:v>34.109938870000001</c:v>
                </c:pt>
                <c:pt idx="171">
                  <c:v>35.429094050000003</c:v>
                </c:pt>
                <c:pt idx="172">
                  <c:v>36.788608080000003</c:v>
                </c:pt>
                <c:pt idx="173">
                  <c:v>38.188866619999999</c:v>
                </c:pt>
                <c:pt idx="174">
                  <c:v>39.630166099999997</c:v>
                </c:pt>
                <c:pt idx="175">
                  <c:v>41.112701780000002</c:v>
                </c:pt>
                <c:pt idx="176">
                  <c:v>42.636554859999997</c:v>
                </c:pt>
                <c:pt idx="177">
                  <c:v>44.20167824</c:v>
                </c:pt>
                <c:pt idx="178">
                  <c:v>45.807881100000003</c:v>
                </c:pt>
                <c:pt idx="179">
                  <c:v>47.454811990000003</c:v>
                </c:pt>
                <c:pt idx="180">
                  <c:v>49.141940470000002</c:v>
                </c:pt>
                <c:pt idx="181">
                  <c:v>50.868675699999997</c:v>
                </c:pt>
                <c:pt idx="182">
                  <c:v>52.634799530000002</c:v>
                </c:pt>
                <c:pt idx="183">
                  <c:v>54.440100880000003</c:v>
                </c:pt>
                <c:pt idx="184">
                  <c:v>56.284232639999999</c:v>
                </c:pt>
                <c:pt idx="185">
                  <c:v>58.166696739999999</c:v>
                </c:pt>
                <c:pt idx="186">
                  <c:v>60.086828009999998</c:v>
                </c:pt>
                <c:pt idx="187">
                  <c:v>62.043776459999997</c:v>
                </c:pt>
                <c:pt idx="188">
                  <c:v>64.036488219999995</c:v>
                </c:pt>
                <c:pt idx="189">
                  <c:v>66.063684710000004</c:v>
                </c:pt>
                <c:pt idx="190">
                  <c:v>68.123840150000007</c:v>
                </c:pt>
                <c:pt idx="191">
                  <c:v>70.215351279999993</c:v>
                </c:pt>
                <c:pt idx="192">
                  <c:v>72.337148159999998</c:v>
                </c:pt>
                <c:pt idx="193">
                  <c:v>74.488186409999997</c:v>
                </c:pt>
                <c:pt idx="194">
                  <c:v>76.667251780000001</c:v>
                </c:pt>
                <c:pt idx="195">
                  <c:v>78.872944939999996</c:v>
                </c:pt>
                <c:pt idx="196">
                  <c:v>81.103664839999993</c:v>
                </c:pt>
                <c:pt idx="197">
                  <c:v>83.357590950000002</c:v>
                </c:pt>
                <c:pt idx="198">
                  <c:v>85.632663980000004</c:v>
                </c:pt>
                <c:pt idx="199">
                  <c:v>87.926565100000005</c:v>
                </c:pt>
                <c:pt idx="200">
                  <c:v>90.236693610000003</c:v>
                </c:pt>
                <c:pt idx="201">
                  <c:v>92.560409019999994</c:v>
                </c:pt>
                <c:pt idx="202">
                  <c:v>94.895880480000002</c:v>
                </c:pt>
                <c:pt idx="203">
                  <c:v>97.241401319999994</c:v>
                </c:pt>
                <c:pt idx="204">
                  <c:v>99.595132939999999</c:v>
                </c:pt>
                <c:pt idx="205">
                  <c:v>101.95509749999999</c:v>
                </c:pt>
                <c:pt idx="206">
                  <c:v>104.3191702</c:v>
                </c:pt>
                <c:pt idx="207">
                  <c:v>106.6850712</c:v>
                </c:pt>
                <c:pt idx="208">
                  <c:v>109.05035719999999</c:v>
                </c:pt>
                <c:pt idx="209">
                  <c:v>111.4124123</c:v>
                </c:pt>
                <c:pt idx="210">
                  <c:v>113.76843909999999</c:v>
                </c:pt>
                <c:pt idx="211">
                  <c:v>116.1156932</c:v>
                </c:pt>
                <c:pt idx="212">
                  <c:v>118.452276</c:v>
                </c:pt>
                <c:pt idx="213">
                  <c:v>120.7765203</c:v>
                </c:pt>
                <c:pt idx="214">
                  <c:v>123.0867719</c:v>
                </c:pt>
                <c:pt idx="215">
                  <c:v>125.381401</c:v>
                </c:pt>
                <c:pt idx="216">
                  <c:v>127.65881469999999</c:v>
                </c:pt>
                <c:pt idx="217">
                  <c:v>129.91747140000001</c:v>
                </c:pt>
                <c:pt idx="218">
                  <c:v>132.15589610000001</c:v>
                </c:pt>
                <c:pt idx="219">
                  <c:v>134.3726987</c:v>
                </c:pt>
                <c:pt idx="220">
                  <c:v>136.56659300000001</c:v>
                </c:pt>
                <c:pt idx="221">
                  <c:v>138.73633469999999</c:v>
                </c:pt>
                <c:pt idx="222">
                  <c:v>140.88047040000001</c:v>
                </c:pt>
                <c:pt idx="223">
                  <c:v>142.99757059999999</c:v>
                </c:pt>
                <c:pt idx="224">
                  <c:v>145.0863305</c:v>
                </c:pt>
                <c:pt idx="225">
                  <c:v>147.1455943</c:v>
                </c:pt>
                <c:pt idx="226">
                  <c:v>149.1743821</c:v>
                </c:pt>
                <c:pt idx="227">
                  <c:v>151.17191980000001</c:v>
                </c:pt>
                <c:pt idx="228">
                  <c:v>153.13767229999999</c:v>
                </c:pt>
                <c:pt idx="229">
                  <c:v>155.0713791</c:v>
                </c:pt>
                <c:pt idx="230">
                  <c:v>156.973095</c:v>
                </c:pt>
                <c:pt idx="231">
                  <c:v>158.84290300000001</c:v>
                </c:pt>
                <c:pt idx="232">
                  <c:v>160.6798786</c:v>
                </c:pt>
                <c:pt idx="233">
                  <c:v>162.48295780000001</c:v>
                </c:pt>
                <c:pt idx="234">
                  <c:v>164.25127320000001</c:v>
                </c:pt>
                <c:pt idx="235">
                  <c:v>165.9841869</c:v>
                </c:pt>
                <c:pt idx="236">
                  <c:v>167.68132510000001</c:v>
                </c:pt>
                <c:pt idx="237">
                  <c:v>169.3426168</c:v>
                </c:pt>
                <c:pt idx="238">
                  <c:v>170.9683368</c:v>
                </c:pt>
                <c:pt idx="239">
                  <c:v>172.55915160000001</c:v>
                </c:pt>
                <c:pt idx="240">
                  <c:v>174.11617129999999</c:v>
                </c:pt>
                <c:pt idx="241">
                  <c:v>175.64052319999999</c:v>
                </c:pt>
                <c:pt idx="242">
                  <c:v>177.1318315</c:v>
                </c:pt>
                <c:pt idx="243">
                  <c:v>178.58947409999999</c:v>
                </c:pt>
                <c:pt idx="244">
                  <c:v>180.01306249999999</c:v>
                </c:pt>
                <c:pt idx="245">
                  <c:v>181.40247690000001</c:v>
                </c:pt>
                <c:pt idx="246">
                  <c:v>182.75790370000001</c:v>
                </c:pt>
                <c:pt idx="247">
                  <c:v>184.0798772</c:v>
                </c:pt>
                <c:pt idx="248">
                  <c:v>185.36932530000001</c:v>
                </c:pt>
                <c:pt idx="249">
                  <c:v>186.62761900000001</c:v>
                </c:pt>
                <c:pt idx="250">
                  <c:v>187.85662719999999</c:v>
                </c:pt>
                <c:pt idx="251">
                  <c:v>189.05817809999999</c:v>
                </c:pt>
                <c:pt idx="252">
                  <c:v>190.23215680000001</c:v>
                </c:pt>
                <c:pt idx="253">
                  <c:v>191.3780549</c:v>
                </c:pt>
                <c:pt idx="254">
                  <c:v>192.495555</c:v>
                </c:pt>
                <c:pt idx="255">
                  <c:v>193.5845592</c:v>
                </c:pt>
                <c:pt idx="256">
                  <c:v>194.64521970000001</c:v>
                </c:pt>
                <c:pt idx="257">
                  <c:v>195.6779731</c:v>
                </c:pt>
                <c:pt idx="258">
                  <c:v>196.6835772</c:v>
                </c:pt>
                <c:pt idx="259">
                  <c:v>197.66315180000001</c:v>
                </c:pt>
                <c:pt idx="260">
                  <c:v>198.61822340000001</c:v>
                </c:pt>
                <c:pt idx="261">
                  <c:v>199.5503143</c:v>
                </c:pt>
                <c:pt idx="262">
                  <c:v>200.4594902</c:v>
                </c:pt>
                <c:pt idx="263">
                  <c:v>201.34555040000001</c:v>
                </c:pt>
                <c:pt idx="264">
                  <c:v>202.2084796</c:v>
                </c:pt>
                <c:pt idx="265">
                  <c:v>203.04847340000001</c:v>
                </c:pt>
                <c:pt idx="266">
                  <c:v>203.86596689999999</c:v>
                </c:pt>
                <c:pt idx="267">
                  <c:v>204.661665</c:v>
                </c:pt>
                <c:pt idx="268">
                  <c:v>205.436577</c:v>
                </c:pt>
                <c:pt idx="269">
                  <c:v>206.19205310000001</c:v>
                </c:pt>
                <c:pt idx="270">
                  <c:v>206.4571109</c:v>
                </c:pt>
                <c:pt idx="271">
                  <c:v>206.71435049999999</c:v>
                </c:pt>
                <c:pt idx="272">
                  <c:v>206.96404810000001</c:v>
                </c:pt>
                <c:pt idx="273">
                  <c:v>207.20621729999999</c:v>
                </c:pt>
                <c:pt idx="274">
                  <c:v>207.4409272</c:v>
                </c:pt>
                <c:pt idx="275">
                  <c:v>207.6685276</c:v>
                </c:pt>
                <c:pt idx="276">
                  <c:v>207.88936440000001</c:v>
                </c:pt>
                <c:pt idx="277">
                  <c:v>208.10409229999999</c:v>
                </c:pt>
                <c:pt idx="278">
                  <c:v>208.3135158</c:v>
                </c:pt>
                <c:pt idx="279">
                  <c:v>208.51850429999999</c:v>
                </c:pt>
                <c:pt idx="280">
                  <c:v>208.72034679999999</c:v>
                </c:pt>
                <c:pt idx="281">
                  <c:v>208.9199169</c:v>
                </c:pt>
                <c:pt idx="282">
                  <c:v>209.11742960000001</c:v>
                </c:pt>
                <c:pt idx="283">
                  <c:v>209.3127796</c:v>
                </c:pt>
                <c:pt idx="284">
                  <c:v>209.50591729999999</c:v>
                </c:pt>
                <c:pt idx="285">
                  <c:v>209.69698030000001</c:v>
                </c:pt>
                <c:pt idx="286">
                  <c:v>209.88615110000001</c:v>
                </c:pt>
                <c:pt idx="287">
                  <c:v>210.07378610000001</c:v>
                </c:pt>
                <c:pt idx="288">
                  <c:v>210.2601684</c:v>
                </c:pt>
                <c:pt idx="289">
                  <c:v>210.44588780000001</c:v>
                </c:pt>
                <c:pt idx="290">
                  <c:v>210.63161919999999</c:v>
                </c:pt>
                <c:pt idx="291">
                  <c:v>210.81794650000001</c:v>
                </c:pt>
                <c:pt idx="292">
                  <c:v>211.0047524</c:v>
                </c:pt>
                <c:pt idx="293">
                  <c:v>211.1922016</c:v>
                </c:pt>
                <c:pt idx="294">
                  <c:v>211.38007469999999</c:v>
                </c:pt>
                <c:pt idx="295">
                  <c:v>211.56847429999999</c:v>
                </c:pt>
                <c:pt idx="296">
                  <c:v>211.75767730000001</c:v>
                </c:pt>
                <c:pt idx="297">
                  <c:v>211.9477564</c:v>
                </c:pt>
                <c:pt idx="298">
                  <c:v>212.1388815</c:v>
                </c:pt>
                <c:pt idx="299">
                  <c:v>212.3314757</c:v>
                </c:pt>
                <c:pt idx="300">
                  <c:v>212.52597489999999</c:v>
                </c:pt>
                <c:pt idx="301">
                  <c:v>212.72262019999999</c:v>
                </c:pt>
                <c:pt idx="302">
                  <c:v>212.92120550000001</c:v>
                </c:pt>
                <c:pt idx="303">
                  <c:v>213.12157329999999</c:v>
                </c:pt>
                <c:pt idx="304">
                  <c:v>213.3235693</c:v>
                </c:pt>
                <c:pt idx="305">
                  <c:v>213.52676099999999</c:v>
                </c:pt>
                <c:pt idx="306">
                  <c:v>213.73122330000001</c:v>
                </c:pt>
                <c:pt idx="307">
                  <c:v>213.9367632</c:v>
                </c:pt>
                <c:pt idx="308">
                  <c:v>214.1433279</c:v>
                </c:pt>
                <c:pt idx="309">
                  <c:v>214.3508186</c:v>
                </c:pt>
                <c:pt idx="310">
                  <c:v>214.5592604</c:v>
                </c:pt>
                <c:pt idx="311">
                  <c:v>214.76869060000001</c:v>
                </c:pt>
                <c:pt idx="312">
                  <c:v>214.97888159999999</c:v>
                </c:pt>
                <c:pt idx="313">
                  <c:v>215.1896332</c:v>
                </c:pt>
                <c:pt idx="314">
                  <c:v>215.40135430000001</c:v>
                </c:pt>
                <c:pt idx="315">
                  <c:v>215.613473</c:v>
                </c:pt>
                <c:pt idx="316">
                  <c:v>215.8263413</c:v>
                </c:pt>
                <c:pt idx="317">
                  <c:v>216.0396375</c:v>
                </c:pt>
                <c:pt idx="318">
                  <c:v>216.253806</c:v>
                </c:pt>
                <c:pt idx="319">
                  <c:v>216.46876829999999</c:v>
                </c:pt>
                <c:pt idx="320">
                  <c:v>216.68459849999999</c:v>
                </c:pt>
                <c:pt idx="321">
                  <c:v>216.90146290000001</c:v>
                </c:pt>
                <c:pt idx="322">
                  <c:v>217.11960400000001</c:v>
                </c:pt>
                <c:pt idx="323">
                  <c:v>217.3391944</c:v>
                </c:pt>
                <c:pt idx="324">
                  <c:v>217.56080779999999</c:v>
                </c:pt>
                <c:pt idx="325">
                  <c:v>217.78427450000001</c:v>
                </c:pt>
                <c:pt idx="326">
                  <c:v>218.0101234</c:v>
                </c:pt>
                <c:pt idx="327">
                  <c:v>218.2388359</c:v>
                </c:pt>
                <c:pt idx="328">
                  <c:v>218.4703595</c:v>
                </c:pt>
                <c:pt idx="329">
                  <c:v>218.7053889</c:v>
                </c:pt>
                <c:pt idx="330">
                  <c:v>218.94389620000001</c:v>
                </c:pt>
                <c:pt idx="331">
                  <c:v>219.1865363</c:v>
                </c:pt>
                <c:pt idx="332">
                  <c:v>219.43313499999999</c:v>
                </c:pt>
                <c:pt idx="333">
                  <c:v>219.684257</c:v>
                </c:pt>
                <c:pt idx="334">
                  <c:v>219.9400249</c:v>
                </c:pt>
                <c:pt idx="335">
                  <c:v>220.20053379999999</c:v>
                </c:pt>
                <c:pt idx="336">
                  <c:v>220.466185</c:v>
                </c:pt>
                <c:pt idx="337">
                  <c:v>220.73691909999999</c:v>
                </c:pt>
                <c:pt idx="338">
                  <c:v>221.01279460000001</c:v>
                </c:pt>
                <c:pt idx="339">
                  <c:v>221.29420229999999</c:v>
                </c:pt>
                <c:pt idx="340">
                  <c:v>221.8353247</c:v>
                </c:pt>
                <c:pt idx="341">
                  <c:v>222.37751460000001</c:v>
                </c:pt>
                <c:pt idx="342">
                  <c:v>222.92095509999999</c:v>
                </c:pt>
                <c:pt idx="343">
                  <c:v>223.4656899</c:v>
                </c:pt>
                <c:pt idx="344">
                  <c:v>224.01196210000001</c:v>
                </c:pt>
                <c:pt idx="345">
                  <c:v>224.55987289999999</c:v>
                </c:pt>
                <c:pt idx="346">
                  <c:v>225.10994600000001</c:v>
                </c:pt>
                <c:pt idx="347">
                  <c:v>225.66187869999999</c:v>
                </c:pt>
                <c:pt idx="348">
                  <c:v>226.2159609</c:v>
                </c:pt>
                <c:pt idx="349">
                  <c:v>226.77279050000001</c:v>
                </c:pt>
                <c:pt idx="350">
                  <c:v>227.33199669999999</c:v>
                </c:pt>
                <c:pt idx="351">
                  <c:v>227.89390019999999</c:v>
                </c:pt>
                <c:pt idx="352">
                  <c:v>228.45896920000001</c:v>
                </c:pt>
                <c:pt idx="353">
                  <c:v>229.02692160000001</c:v>
                </c:pt>
                <c:pt idx="354">
                  <c:v>229.59821779999999</c:v>
                </c:pt>
                <c:pt idx="355">
                  <c:v>230.17288139999999</c:v>
                </c:pt>
                <c:pt idx="356">
                  <c:v>230.75121830000001</c:v>
                </c:pt>
                <c:pt idx="357">
                  <c:v>231.3330072</c:v>
                </c:pt>
                <c:pt idx="358">
                  <c:v>231.9188522</c:v>
                </c:pt>
                <c:pt idx="359">
                  <c:v>232.50864849999999</c:v>
                </c:pt>
                <c:pt idx="360">
                  <c:v>233.1026545</c:v>
                </c:pt>
                <c:pt idx="361">
                  <c:v>233.70105939999999</c:v>
                </c:pt>
                <c:pt idx="362">
                  <c:v>234.3036103</c:v>
                </c:pt>
                <c:pt idx="363">
                  <c:v>234.91108149999999</c:v>
                </c:pt>
                <c:pt idx="364">
                  <c:v>235.5233303</c:v>
                </c:pt>
                <c:pt idx="365">
                  <c:v>236.14017709999999</c:v>
                </c:pt>
                <c:pt idx="366">
                  <c:v>236.7622385</c:v>
                </c:pt>
                <c:pt idx="367">
                  <c:v>237.38926230000001</c:v>
                </c:pt>
                <c:pt idx="368">
                  <c:v>238.021657</c:v>
                </c:pt>
                <c:pt idx="369">
                  <c:v>238.65982600000001</c:v>
                </c:pt>
                <c:pt idx="370">
                  <c:v>239.30305530000001</c:v>
                </c:pt>
                <c:pt idx="371">
                  <c:v>239.9522351</c:v>
                </c:pt>
                <c:pt idx="372">
                  <c:v>240.6070728</c:v>
                </c:pt>
                <c:pt idx="373">
                  <c:v>241.26805999999999</c:v>
                </c:pt>
                <c:pt idx="374">
                  <c:v>241.93515819999999</c:v>
                </c:pt>
                <c:pt idx="375">
                  <c:v>242.60822089999999</c:v>
                </c:pt>
                <c:pt idx="376">
                  <c:v>243.2874655</c:v>
                </c:pt>
                <c:pt idx="377">
                  <c:v>243.97350929999999</c:v>
                </c:pt>
                <c:pt idx="378">
                  <c:v>244.66604720000001</c:v>
                </c:pt>
                <c:pt idx="379">
                  <c:v>245.36515470000001</c:v>
                </c:pt>
                <c:pt idx="380">
                  <c:v>246.07110840000001</c:v>
                </c:pt>
                <c:pt idx="381">
                  <c:v>246.78400569999999</c:v>
                </c:pt>
                <c:pt idx="382">
                  <c:v>247.50401790000001</c:v>
                </c:pt>
                <c:pt idx="383">
                  <c:v>248.23099590000001</c:v>
                </c:pt>
                <c:pt idx="384">
                  <c:v>248.9654223</c:v>
                </c:pt>
                <c:pt idx="385">
                  <c:v>249.70707189999999</c:v>
                </c:pt>
                <c:pt idx="386">
                  <c:v>250.4565121</c:v>
                </c:pt>
                <c:pt idx="387">
                  <c:v>251.21341000000001</c:v>
                </c:pt>
                <c:pt idx="388">
                  <c:v>251.97791699999999</c:v>
                </c:pt>
                <c:pt idx="389">
                  <c:v>252.75039050000001</c:v>
                </c:pt>
                <c:pt idx="390">
                  <c:v>253.53086830000001</c:v>
                </c:pt>
                <c:pt idx="391">
                  <c:v>254.31925179999999</c:v>
                </c:pt>
                <c:pt idx="392">
                  <c:v>255.11613</c:v>
                </c:pt>
                <c:pt idx="393">
                  <c:v>255.92089340000001</c:v>
                </c:pt>
                <c:pt idx="394">
                  <c:v>256.73431540000001</c:v>
                </c:pt>
                <c:pt idx="395">
                  <c:v>257.5560974</c:v>
                </c:pt>
                <c:pt idx="396">
                  <c:v>258.38681480000002</c:v>
                </c:pt>
                <c:pt idx="397">
                  <c:v>259.22604619999998</c:v>
                </c:pt>
                <c:pt idx="398">
                  <c:v>260.0739178</c:v>
                </c:pt>
                <c:pt idx="399">
                  <c:v>260.93105439999999</c:v>
                </c:pt>
                <c:pt idx="400">
                  <c:v>261.7970851</c:v>
                </c:pt>
                <c:pt idx="401">
                  <c:v>262.67243939999997</c:v>
                </c:pt>
                <c:pt idx="402">
                  <c:v>263.5568475</c:v>
                </c:pt>
                <c:pt idx="403">
                  <c:v>264.45070829999997</c:v>
                </c:pt>
                <c:pt idx="404">
                  <c:v>265.35420040000002</c:v>
                </c:pt>
                <c:pt idx="405">
                  <c:v>266.26725260000001</c:v>
                </c:pt>
                <c:pt idx="406">
                  <c:v>267.19000679999999</c:v>
                </c:pt>
                <c:pt idx="407">
                  <c:v>268.1222922</c:v>
                </c:pt>
                <c:pt idx="408">
                  <c:v>269.06489770000002</c:v>
                </c:pt>
                <c:pt idx="409">
                  <c:v>270.01767169999999</c:v>
                </c:pt>
                <c:pt idx="410">
                  <c:v>270.98016949999999</c:v>
                </c:pt>
                <c:pt idx="411">
                  <c:v>271.95311830000003</c:v>
                </c:pt>
                <c:pt idx="412">
                  <c:v>272.9363118</c:v>
                </c:pt>
                <c:pt idx="413">
                  <c:v>273.93013509999997</c:v>
                </c:pt>
                <c:pt idx="414">
                  <c:v>274.93474520000001</c:v>
                </c:pt>
                <c:pt idx="415">
                  <c:v>275.94956459999997</c:v>
                </c:pt>
                <c:pt idx="416">
                  <c:v>276.9757358</c:v>
                </c:pt>
                <c:pt idx="417">
                  <c:v>278.01247230000001</c:v>
                </c:pt>
                <c:pt idx="418">
                  <c:v>279.06029840000002</c:v>
                </c:pt>
                <c:pt idx="419">
                  <c:v>280.11970700000001</c:v>
                </c:pt>
                <c:pt idx="420">
                  <c:v>281.18978529999998</c:v>
                </c:pt>
                <c:pt idx="421">
                  <c:v>282.271681</c:v>
                </c:pt>
                <c:pt idx="422">
                  <c:v>283.36489369999998</c:v>
                </c:pt>
                <c:pt idx="423">
                  <c:v>284.46985869999997</c:v>
                </c:pt>
                <c:pt idx="424">
                  <c:v>285.58682829999998</c:v>
                </c:pt>
                <c:pt idx="425">
                  <c:v>286.71515149999999</c:v>
                </c:pt>
                <c:pt idx="426">
                  <c:v>287.85592380000003</c:v>
                </c:pt>
                <c:pt idx="427">
                  <c:v>289.00825149999997</c:v>
                </c:pt>
                <c:pt idx="428">
                  <c:v>290.1731173</c:v>
                </c:pt>
                <c:pt idx="429">
                  <c:v>291.35088150000001</c:v>
                </c:pt>
                <c:pt idx="430">
                  <c:v>292.5402062</c:v>
                </c:pt>
                <c:pt idx="431">
                  <c:v>293.7425834</c:v>
                </c:pt>
                <c:pt idx="432">
                  <c:v>294.95812330000001</c:v>
                </c:pt>
                <c:pt idx="433">
                  <c:v>296.1857321</c:v>
                </c:pt>
                <c:pt idx="434">
                  <c:v>297.4269089</c:v>
                </c:pt>
                <c:pt idx="435">
                  <c:v>298.68095620000003</c:v>
                </c:pt>
                <c:pt idx="436">
                  <c:v>299.94842219999998</c:v>
                </c:pt>
                <c:pt idx="437">
                  <c:v>301.22921059999999</c:v>
                </c:pt>
                <c:pt idx="438">
                  <c:v>302.52339089999998</c:v>
                </c:pt>
                <c:pt idx="439">
                  <c:v>303.83193560000001</c:v>
                </c:pt>
                <c:pt idx="440">
                  <c:v>305.15319440000002</c:v>
                </c:pt>
                <c:pt idx="441">
                  <c:v>306.48895349999998</c:v>
                </c:pt>
                <c:pt idx="442">
                  <c:v>307.8388716</c:v>
                </c:pt>
                <c:pt idx="443">
                  <c:v>309.20305969999998</c:v>
                </c:pt>
                <c:pt idx="444">
                  <c:v>310.58144800000002</c:v>
                </c:pt>
                <c:pt idx="445">
                  <c:v>311.97459479999998</c:v>
                </c:pt>
                <c:pt idx="446">
                  <c:v>313.3818746</c:v>
                </c:pt>
                <c:pt idx="447">
                  <c:v>314.80458479999999</c:v>
                </c:pt>
                <c:pt idx="448">
                  <c:v>316.24189999999999</c:v>
                </c:pt>
                <c:pt idx="449">
                  <c:v>317.69436050000002</c:v>
                </c:pt>
                <c:pt idx="450">
                  <c:v>319.16225700000001</c:v>
                </c:pt>
                <c:pt idx="451">
                  <c:v>320.64552409999999</c:v>
                </c:pt>
                <c:pt idx="452">
                  <c:v>322.14406400000001</c:v>
                </c:pt>
                <c:pt idx="453">
                  <c:v>323.65882269999997</c:v>
                </c:pt>
                <c:pt idx="454">
                  <c:v>325.18938759999998</c:v>
                </c:pt>
                <c:pt idx="455">
                  <c:v>326.73585459999998</c:v>
                </c:pt>
                <c:pt idx="456">
                  <c:v>328.29854979999999</c:v>
                </c:pt>
                <c:pt idx="457">
                  <c:v>329.87746049999998</c:v>
                </c:pt>
                <c:pt idx="458">
                  <c:v>331.47326020000003</c:v>
                </c:pt>
                <c:pt idx="459">
                  <c:v>333.08581500000003</c:v>
                </c:pt>
                <c:pt idx="460">
                  <c:v>334.71507910000003</c:v>
                </c:pt>
                <c:pt idx="461">
                  <c:v>336.3614273</c:v>
                </c:pt>
                <c:pt idx="462">
                  <c:v>338.02558390000002</c:v>
                </c:pt>
                <c:pt idx="463">
                  <c:v>339.70612340000002</c:v>
                </c:pt>
                <c:pt idx="464">
                  <c:v>341.40479809999999</c:v>
                </c:pt>
                <c:pt idx="465">
                  <c:v>343.1216857</c:v>
                </c:pt>
                <c:pt idx="466">
                  <c:v>344.85637000000003</c:v>
                </c:pt>
                <c:pt idx="467">
                  <c:v>346.60868240000002</c:v>
                </c:pt>
                <c:pt idx="468">
                  <c:v>348.37940170000002</c:v>
                </c:pt>
                <c:pt idx="469">
                  <c:v>350.16954729999998</c:v>
                </c:pt>
                <c:pt idx="470">
                  <c:v>351.97807010000002</c:v>
                </c:pt>
                <c:pt idx="471">
                  <c:v>353.80492149999998</c:v>
                </c:pt>
                <c:pt idx="472">
                  <c:v>355.6510164</c:v>
                </c:pt>
                <c:pt idx="473">
                  <c:v>357.51697530000001</c:v>
                </c:pt>
                <c:pt idx="474">
                  <c:v>359.4023206</c:v>
                </c:pt>
                <c:pt idx="475">
                  <c:v>361.30725990000002</c:v>
                </c:pt>
                <c:pt idx="476">
                  <c:v>363.23183089999998</c:v>
                </c:pt>
                <c:pt idx="477">
                  <c:v>365.17740279999998</c:v>
                </c:pt>
                <c:pt idx="478">
                  <c:v>367.1430628</c:v>
                </c:pt>
                <c:pt idx="479">
                  <c:v>369.1282607</c:v>
                </c:pt>
                <c:pt idx="480">
                  <c:v>371.13542810000001</c:v>
                </c:pt>
                <c:pt idx="481">
                  <c:v>373.16329380000002</c:v>
                </c:pt>
                <c:pt idx="482">
                  <c:v>375.21237230000003</c:v>
                </c:pt>
                <c:pt idx="483">
                  <c:v>377.28263049999998</c:v>
                </c:pt>
                <c:pt idx="484">
                  <c:v>379.37471269999998</c:v>
                </c:pt>
                <c:pt idx="485">
                  <c:v>381.48899210000002</c:v>
                </c:pt>
                <c:pt idx="486">
                  <c:v>383.62518849999998</c:v>
                </c:pt>
                <c:pt idx="487">
                  <c:v>385.7827236</c:v>
                </c:pt>
                <c:pt idx="488">
                  <c:v>387.96456899999998</c:v>
                </c:pt>
                <c:pt idx="489">
                  <c:v>390.16825010000002</c:v>
                </c:pt>
                <c:pt idx="490">
                  <c:v>392.39485539999998</c:v>
                </c:pt>
                <c:pt idx="491">
                  <c:v>394.64540030000001</c:v>
                </c:pt>
                <c:pt idx="492">
                  <c:v>396.91953460000002</c:v>
                </c:pt>
                <c:pt idx="493">
                  <c:v>399.21703869999999</c:v>
                </c:pt>
                <c:pt idx="494">
                  <c:v>401.53808170000002</c:v>
                </c:pt>
                <c:pt idx="495">
                  <c:v>403.88405399999999</c:v>
                </c:pt>
                <c:pt idx="496">
                  <c:v>406.2541468</c:v>
                </c:pt>
                <c:pt idx="497">
                  <c:v>408.64947790000002</c:v>
                </c:pt>
                <c:pt idx="498">
                  <c:v>411.06964629999999</c:v>
                </c:pt>
                <c:pt idx="499">
                  <c:v>413.51475260000001</c:v>
                </c:pt>
                <c:pt idx="500">
                  <c:v>415.98532990000001</c:v>
                </c:pt>
                <c:pt idx="501">
                  <c:v>418.48220450000002</c:v>
                </c:pt>
                <c:pt idx="502">
                  <c:v>421.00465759999997</c:v>
                </c:pt>
                <c:pt idx="503">
                  <c:v>423.55378489999998</c:v>
                </c:pt>
                <c:pt idx="504">
                  <c:v>426.12868589999999</c:v>
                </c:pt>
                <c:pt idx="505">
                  <c:v>428.73152420000002</c:v>
                </c:pt>
                <c:pt idx="506">
                  <c:v>431.3607973</c:v>
                </c:pt>
                <c:pt idx="507">
                  <c:v>434.01791809999997</c:v>
                </c:pt>
                <c:pt idx="508">
                  <c:v>436.70248029999999</c:v>
                </c:pt>
                <c:pt idx="509">
                  <c:v>439.41466750000001</c:v>
                </c:pt>
                <c:pt idx="510">
                  <c:v>442.15448359999999</c:v>
                </c:pt>
                <c:pt idx="511">
                  <c:v>444.92364679999997</c:v>
                </c:pt>
                <c:pt idx="512">
                  <c:v>447.72099279999998</c:v>
                </c:pt>
                <c:pt idx="513">
                  <c:v>450.54725780000001</c:v>
                </c:pt>
                <c:pt idx="514">
                  <c:v>453.4036274</c:v>
                </c:pt>
                <c:pt idx="515">
                  <c:v>456.28869939999998</c:v>
                </c:pt>
                <c:pt idx="516">
                  <c:v>459.20339510000002</c:v>
                </c:pt>
                <c:pt idx="517">
                  <c:v>462.14878720000002</c:v>
                </c:pt>
                <c:pt idx="518">
                  <c:v>465.12406650000003</c:v>
                </c:pt>
                <c:pt idx="519">
                  <c:v>468.1293187</c:v>
                </c:pt>
                <c:pt idx="520">
                  <c:v>471.16735979999999</c:v>
                </c:pt>
                <c:pt idx="521">
                  <c:v>474.23527439999998</c:v>
                </c:pt>
                <c:pt idx="522">
                  <c:v>477.33357699999999</c:v>
                </c:pt>
                <c:pt idx="523">
                  <c:v>480.46531950000002</c:v>
                </c:pt>
                <c:pt idx="524">
                  <c:v>483.62920129999998</c:v>
                </c:pt>
                <c:pt idx="525">
                  <c:v>486.82403779999999</c:v>
                </c:pt>
                <c:pt idx="526">
                  <c:v>490.05093570000003</c:v>
                </c:pt>
                <c:pt idx="527">
                  <c:v>493.31168580000002</c:v>
                </c:pt>
                <c:pt idx="528">
                  <c:v>496.60528049999999</c:v>
                </c:pt>
                <c:pt idx="529">
                  <c:v>499.93315710000002</c:v>
                </c:pt>
                <c:pt idx="530">
                  <c:v>503.2919976</c:v>
                </c:pt>
                <c:pt idx="531">
                  <c:v>506.6869628</c:v>
                </c:pt>
                <c:pt idx="532">
                  <c:v>510.11482869999998</c:v>
                </c:pt>
                <c:pt idx="533">
                  <c:v>513.57686000000001</c:v>
                </c:pt>
                <c:pt idx="534">
                  <c:v>517.07341250000002</c:v>
                </c:pt>
                <c:pt idx="535">
                  <c:v>520.60636669999997</c:v>
                </c:pt>
                <c:pt idx="536">
                  <c:v>524.17230310000002</c:v>
                </c:pt>
                <c:pt idx="537">
                  <c:v>527.7737138</c:v>
                </c:pt>
                <c:pt idx="538">
                  <c:v>531.41157599999997</c:v>
                </c:pt>
                <c:pt idx="539">
                  <c:v>535.0832077</c:v>
                </c:pt>
                <c:pt idx="540">
                  <c:v>538.79336249999994</c:v>
                </c:pt>
                <c:pt idx="541">
                  <c:v>542.53842889999999</c:v>
                </c:pt>
                <c:pt idx="542">
                  <c:v>546.31784089999996</c:v>
                </c:pt>
                <c:pt idx="543">
                  <c:v>550.13617429999999</c:v>
                </c:pt>
                <c:pt idx="544">
                  <c:v>553.99035909999998</c:v>
                </c:pt>
                <c:pt idx="545">
                  <c:v>557.88191629999994</c:v>
                </c:pt>
                <c:pt idx="546">
                  <c:v>561.80896359999997</c:v>
                </c:pt>
                <c:pt idx="547">
                  <c:v>565.77306050000004</c:v>
                </c:pt>
                <c:pt idx="548">
                  <c:v>569.77564749999999</c:v>
                </c:pt>
                <c:pt idx="549">
                  <c:v>573.81636519999995</c:v>
                </c:pt>
                <c:pt idx="550">
                  <c:v>577.89219109999999</c:v>
                </c:pt>
                <c:pt idx="551">
                  <c:v>582.00691359999996</c:v>
                </c:pt>
                <c:pt idx="552">
                  <c:v>586.15945390000002</c:v>
                </c:pt>
                <c:pt idx="553">
                  <c:v>590.34931429999995</c:v>
                </c:pt>
                <c:pt idx="554">
                  <c:v>594.57704469999999</c:v>
                </c:pt>
                <c:pt idx="555">
                  <c:v>598.8411906</c:v>
                </c:pt>
                <c:pt idx="556">
                  <c:v>603.14579509999999</c:v>
                </c:pt>
                <c:pt idx="557">
                  <c:v>607.48631239999997</c:v>
                </c:pt>
                <c:pt idx="558">
                  <c:v>611.86522930000001</c:v>
                </c:pt>
                <c:pt idx="559">
                  <c:v>616.28109689999997</c:v>
                </c:pt>
                <c:pt idx="560">
                  <c:v>620.73524150000003</c:v>
                </c:pt>
                <c:pt idx="561">
                  <c:v>625.22792530000004</c:v>
                </c:pt>
                <c:pt idx="562">
                  <c:v>629.75742409999998</c:v>
                </c:pt>
                <c:pt idx="563">
                  <c:v>634.32307270000001</c:v>
                </c:pt>
                <c:pt idx="564">
                  <c:v>638.92780849999997</c:v>
                </c:pt>
                <c:pt idx="565">
                  <c:v>643.56732179999995</c:v>
                </c:pt>
                <c:pt idx="566">
                  <c:v>648.24619380000001</c:v>
                </c:pt>
                <c:pt idx="567">
                  <c:v>652.95907039999997</c:v>
                </c:pt>
                <c:pt idx="568">
                  <c:v>657.70844520000003</c:v>
                </c:pt>
                <c:pt idx="569">
                  <c:v>662.49573329999998</c:v>
                </c:pt>
                <c:pt idx="570">
                  <c:v>667.31669739999995</c:v>
                </c:pt>
                <c:pt idx="571">
                  <c:v>672.1736631</c:v>
                </c:pt>
                <c:pt idx="572">
                  <c:v>677.06371149999995</c:v>
                </c:pt>
                <c:pt idx="573">
                  <c:v>681.98899470000003</c:v>
                </c:pt>
                <c:pt idx="574">
                  <c:v>686.9476118</c:v>
                </c:pt>
                <c:pt idx="575">
                  <c:v>691.94002460000002</c:v>
                </c:pt>
                <c:pt idx="576">
                  <c:v>696.96320040000001</c:v>
                </c:pt>
                <c:pt idx="577">
                  <c:v>702.0193888</c:v>
                </c:pt>
                <c:pt idx="578">
                  <c:v>707.10493740000004</c:v>
                </c:pt>
                <c:pt idx="579">
                  <c:v>712.22161070000004</c:v>
                </c:pt>
                <c:pt idx="580">
                  <c:v>717.36705170000005</c:v>
                </c:pt>
                <c:pt idx="581">
                  <c:v>722.54314139999997</c:v>
                </c:pt>
                <c:pt idx="582">
                  <c:v>727.74097210000002</c:v>
                </c:pt>
                <c:pt idx="583">
                  <c:v>732.97055609999995</c:v>
                </c:pt>
                <c:pt idx="584">
                  <c:v>738.223028</c:v>
                </c:pt>
                <c:pt idx="585">
                  <c:v>743.49792609999997</c:v>
                </c:pt>
                <c:pt idx="586">
                  <c:v>748.79692320000004</c:v>
                </c:pt>
                <c:pt idx="587">
                  <c:v>754.11567439999999</c:v>
                </c:pt>
                <c:pt idx="588">
                  <c:v>759.45624539999994</c:v>
                </c:pt>
                <c:pt idx="589">
                  <c:v>764.81251080000004</c:v>
                </c:pt>
                <c:pt idx="590">
                  <c:v>770.18615409999995</c:v>
                </c:pt>
                <c:pt idx="591">
                  <c:v>775.57435420000002</c:v>
                </c:pt>
                <c:pt idx="592">
                  <c:v>780.97478009999998</c:v>
                </c:pt>
                <c:pt idx="593">
                  <c:v>786.38643260000003</c:v>
                </c:pt>
                <c:pt idx="594">
                  <c:v>791.80685229999995</c:v>
                </c:pt>
                <c:pt idx="595">
                  <c:v>797.23170540000001</c:v>
                </c:pt>
                <c:pt idx="596">
                  <c:v>802.66066990000002</c:v>
                </c:pt>
                <c:pt idx="597">
                  <c:v>808.09347430000003</c:v>
                </c:pt>
                <c:pt idx="598">
                  <c:v>813.52280050000002</c:v>
                </c:pt>
                <c:pt idx="599">
                  <c:v>818.94818880000003</c:v>
                </c:pt>
                <c:pt idx="600">
                  <c:v>824.36941909999996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7-4CEB-80D6-A88D0C401FB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'SAMPLE_INPUT1 - Copy'!$A$9:$A$609</c:f>
              <c:numCache>
                <c:formatCode>General</c:formatCode>
                <c:ptCount val="601"/>
                <c:pt idx="0">
                  <c:v>0.1</c:v>
                </c:pt>
                <c:pt idx="1">
                  <c:v>0.1023</c:v>
                </c:pt>
                <c:pt idx="2">
                  <c:v>0.1047</c:v>
                </c:pt>
                <c:pt idx="3">
                  <c:v>0.1072</c:v>
                </c:pt>
                <c:pt idx="4">
                  <c:v>0.1096</c:v>
                </c:pt>
                <c:pt idx="5">
                  <c:v>0.11219999999999999</c:v>
                </c:pt>
                <c:pt idx="6">
                  <c:v>0.1148</c:v>
                </c:pt>
                <c:pt idx="7">
                  <c:v>0.11749999999999999</c:v>
                </c:pt>
                <c:pt idx="8">
                  <c:v>0.1202</c:v>
                </c:pt>
                <c:pt idx="9">
                  <c:v>0.123</c:v>
                </c:pt>
                <c:pt idx="10">
                  <c:v>0.12590000000000001</c:v>
                </c:pt>
                <c:pt idx="11">
                  <c:v>0.1288</c:v>
                </c:pt>
                <c:pt idx="12">
                  <c:v>0.1318</c:v>
                </c:pt>
                <c:pt idx="13">
                  <c:v>0.13489999999999999</c:v>
                </c:pt>
                <c:pt idx="14">
                  <c:v>0.13800000000000001</c:v>
                </c:pt>
                <c:pt idx="15">
                  <c:v>0.14130000000000001</c:v>
                </c:pt>
                <c:pt idx="16">
                  <c:v>0.14449999999999999</c:v>
                </c:pt>
                <c:pt idx="17">
                  <c:v>0.1479</c:v>
                </c:pt>
                <c:pt idx="18">
                  <c:v>0.15140000000000001</c:v>
                </c:pt>
                <c:pt idx="19">
                  <c:v>0.15490000000000001</c:v>
                </c:pt>
                <c:pt idx="20">
                  <c:v>0.1585</c:v>
                </c:pt>
                <c:pt idx="21">
                  <c:v>0.16220000000000001</c:v>
                </c:pt>
                <c:pt idx="22">
                  <c:v>0.16600000000000001</c:v>
                </c:pt>
                <c:pt idx="23">
                  <c:v>0.16980000000000001</c:v>
                </c:pt>
                <c:pt idx="24">
                  <c:v>0.17380000000000001</c:v>
                </c:pt>
                <c:pt idx="25">
                  <c:v>0.17780000000000001</c:v>
                </c:pt>
                <c:pt idx="26">
                  <c:v>0.182</c:v>
                </c:pt>
                <c:pt idx="27">
                  <c:v>0.1862</c:v>
                </c:pt>
                <c:pt idx="28">
                  <c:v>0.1905</c:v>
                </c:pt>
                <c:pt idx="29">
                  <c:v>0.19500000000000001</c:v>
                </c:pt>
                <c:pt idx="30">
                  <c:v>0.19950000000000001</c:v>
                </c:pt>
                <c:pt idx="31">
                  <c:v>0.20419999999999999</c:v>
                </c:pt>
                <c:pt idx="32">
                  <c:v>0.2089</c:v>
                </c:pt>
                <c:pt idx="33">
                  <c:v>0.21379999999999999</c:v>
                </c:pt>
                <c:pt idx="34">
                  <c:v>0.21879999999999999</c:v>
                </c:pt>
                <c:pt idx="35">
                  <c:v>0.22389999999999999</c:v>
                </c:pt>
                <c:pt idx="36">
                  <c:v>0.2291</c:v>
                </c:pt>
                <c:pt idx="37">
                  <c:v>0.2344</c:v>
                </c:pt>
                <c:pt idx="38">
                  <c:v>0.2399</c:v>
                </c:pt>
                <c:pt idx="39">
                  <c:v>0.2455</c:v>
                </c:pt>
                <c:pt idx="40">
                  <c:v>0.25119999999999998</c:v>
                </c:pt>
                <c:pt idx="41">
                  <c:v>0.25700000000000001</c:v>
                </c:pt>
                <c:pt idx="42">
                  <c:v>0.26300000000000001</c:v>
                </c:pt>
                <c:pt idx="43">
                  <c:v>0.26919999999999999</c:v>
                </c:pt>
                <c:pt idx="44">
                  <c:v>0.27539999999999998</c:v>
                </c:pt>
                <c:pt idx="45">
                  <c:v>0.28179999999999999</c:v>
                </c:pt>
                <c:pt idx="46">
                  <c:v>0.28839999999999999</c:v>
                </c:pt>
                <c:pt idx="47">
                  <c:v>0.29509999999999997</c:v>
                </c:pt>
                <c:pt idx="48">
                  <c:v>0.30199999999999999</c:v>
                </c:pt>
                <c:pt idx="49">
                  <c:v>0.309</c:v>
                </c:pt>
                <c:pt idx="50">
                  <c:v>0.31619999999999998</c:v>
                </c:pt>
                <c:pt idx="51">
                  <c:v>0.3236</c:v>
                </c:pt>
                <c:pt idx="52">
                  <c:v>0.33110000000000001</c:v>
                </c:pt>
                <c:pt idx="53">
                  <c:v>0.33879999999999999</c:v>
                </c:pt>
                <c:pt idx="54">
                  <c:v>0.34670000000000001</c:v>
                </c:pt>
                <c:pt idx="55">
                  <c:v>0.3548</c:v>
                </c:pt>
                <c:pt idx="56">
                  <c:v>0.36309999999999998</c:v>
                </c:pt>
                <c:pt idx="57">
                  <c:v>0.3715</c:v>
                </c:pt>
                <c:pt idx="58">
                  <c:v>0.38019999999999998</c:v>
                </c:pt>
                <c:pt idx="59">
                  <c:v>0.38900000000000001</c:v>
                </c:pt>
                <c:pt idx="60">
                  <c:v>0.39810000000000001</c:v>
                </c:pt>
                <c:pt idx="61">
                  <c:v>0.40739999999999998</c:v>
                </c:pt>
                <c:pt idx="62">
                  <c:v>0.41689999999999999</c:v>
                </c:pt>
                <c:pt idx="63">
                  <c:v>0.42659999999999998</c:v>
                </c:pt>
                <c:pt idx="64">
                  <c:v>0.4365</c:v>
                </c:pt>
                <c:pt idx="65">
                  <c:v>0.44669999999999999</c:v>
                </c:pt>
                <c:pt idx="66">
                  <c:v>0.45710000000000001</c:v>
                </c:pt>
                <c:pt idx="67">
                  <c:v>0.4677</c:v>
                </c:pt>
                <c:pt idx="68">
                  <c:v>0.47860000000000003</c:v>
                </c:pt>
                <c:pt idx="69">
                  <c:v>0.48980000000000001</c:v>
                </c:pt>
                <c:pt idx="70">
                  <c:v>0.50119999999999998</c:v>
                </c:pt>
                <c:pt idx="71">
                  <c:v>0.51290000000000002</c:v>
                </c:pt>
                <c:pt idx="72">
                  <c:v>0.52480000000000004</c:v>
                </c:pt>
                <c:pt idx="73">
                  <c:v>0.53700000000000003</c:v>
                </c:pt>
                <c:pt idx="74">
                  <c:v>0.54949999999999999</c:v>
                </c:pt>
                <c:pt idx="75">
                  <c:v>0.56230000000000002</c:v>
                </c:pt>
                <c:pt idx="76">
                  <c:v>0.57540000000000002</c:v>
                </c:pt>
                <c:pt idx="77">
                  <c:v>0.58879999999999999</c:v>
                </c:pt>
                <c:pt idx="78">
                  <c:v>0.60260000000000002</c:v>
                </c:pt>
                <c:pt idx="79">
                  <c:v>0.61660000000000004</c:v>
                </c:pt>
                <c:pt idx="80">
                  <c:v>0.63100000000000001</c:v>
                </c:pt>
                <c:pt idx="81">
                  <c:v>0.64570000000000005</c:v>
                </c:pt>
                <c:pt idx="82">
                  <c:v>0.66069999999999995</c:v>
                </c:pt>
                <c:pt idx="83">
                  <c:v>0.67610000000000003</c:v>
                </c:pt>
                <c:pt idx="84">
                  <c:v>0.69179999999999997</c:v>
                </c:pt>
                <c:pt idx="85">
                  <c:v>0.70789999999999997</c:v>
                </c:pt>
                <c:pt idx="86">
                  <c:v>0.72440000000000004</c:v>
                </c:pt>
                <c:pt idx="87">
                  <c:v>0.74129999999999996</c:v>
                </c:pt>
                <c:pt idx="88">
                  <c:v>0.75860000000000005</c:v>
                </c:pt>
                <c:pt idx="89">
                  <c:v>0.7762</c:v>
                </c:pt>
                <c:pt idx="90">
                  <c:v>0.79430000000000001</c:v>
                </c:pt>
                <c:pt idx="91">
                  <c:v>0.81279999999999997</c:v>
                </c:pt>
                <c:pt idx="92">
                  <c:v>0.83179999999999998</c:v>
                </c:pt>
                <c:pt idx="93">
                  <c:v>0.85109999999999997</c:v>
                </c:pt>
                <c:pt idx="94">
                  <c:v>0.871</c:v>
                </c:pt>
                <c:pt idx="95">
                  <c:v>0.89129999999999998</c:v>
                </c:pt>
                <c:pt idx="96">
                  <c:v>0.91200000000000003</c:v>
                </c:pt>
                <c:pt idx="97">
                  <c:v>0.93330000000000002</c:v>
                </c:pt>
                <c:pt idx="98">
                  <c:v>0.95499999999999996</c:v>
                </c:pt>
                <c:pt idx="99">
                  <c:v>0.97719999999999996</c:v>
                </c:pt>
                <c:pt idx="100">
                  <c:v>1</c:v>
                </c:pt>
                <c:pt idx="101">
                  <c:v>1.023292992</c:v>
                </c:pt>
                <c:pt idx="102">
                  <c:v>1.0471285480000001</c:v>
                </c:pt>
                <c:pt idx="103">
                  <c:v>1.071519305</c:v>
                </c:pt>
                <c:pt idx="104">
                  <c:v>1.0964781960000001</c:v>
                </c:pt>
                <c:pt idx="105">
                  <c:v>1.122018454</c:v>
                </c:pt>
                <c:pt idx="106">
                  <c:v>1.1481536210000001</c:v>
                </c:pt>
                <c:pt idx="107">
                  <c:v>1.174897555</c:v>
                </c:pt>
                <c:pt idx="108">
                  <c:v>1.202264435</c:v>
                </c:pt>
                <c:pt idx="109">
                  <c:v>1.230268771</c:v>
                </c:pt>
                <c:pt idx="110">
                  <c:v>1.258925412</c:v>
                </c:pt>
                <c:pt idx="111">
                  <c:v>1.2882495519999999</c:v>
                </c:pt>
                <c:pt idx="112">
                  <c:v>1.318256739</c:v>
                </c:pt>
                <c:pt idx="113">
                  <c:v>1.348962883</c:v>
                </c:pt>
                <c:pt idx="114">
                  <c:v>1.380384265</c:v>
                </c:pt>
                <c:pt idx="115">
                  <c:v>1.4125375449999999</c:v>
                </c:pt>
                <c:pt idx="116">
                  <c:v>1.445439771</c:v>
                </c:pt>
                <c:pt idx="117">
                  <c:v>1.479108388</c:v>
                </c:pt>
                <c:pt idx="118">
                  <c:v>1.513561248</c:v>
                </c:pt>
                <c:pt idx="119">
                  <c:v>1.5488166189999999</c:v>
                </c:pt>
                <c:pt idx="120">
                  <c:v>1.584893192</c:v>
                </c:pt>
                <c:pt idx="121">
                  <c:v>1.621810097</c:v>
                </c:pt>
                <c:pt idx="122">
                  <c:v>1.659586907</c:v>
                </c:pt>
                <c:pt idx="123">
                  <c:v>1.6982436519999999</c:v>
                </c:pt>
                <c:pt idx="124">
                  <c:v>1.737800829</c:v>
                </c:pt>
                <c:pt idx="125">
                  <c:v>1.7782794099999999</c:v>
                </c:pt>
                <c:pt idx="126">
                  <c:v>1.8197008589999999</c:v>
                </c:pt>
                <c:pt idx="127">
                  <c:v>1.8620871370000001</c:v>
                </c:pt>
                <c:pt idx="128">
                  <c:v>1.9054607180000001</c:v>
                </c:pt>
                <c:pt idx="129">
                  <c:v>1.9498446</c:v>
                </c:pt>
                <c:pt idx="130">
                  <c:v>1.995262315</c:v>
                </c:pt>
                <c:pt idx="131">
                  <c:v>2.0417379449999999</c:v>
                </c:pt>
                <c:pt idx="132">
                  <c:v>2.0892961309999998</c:v>
                </c:pt>
                <c:pt idx="133">
                  <c:v>2.1379620899999998</c:v>
                </c:pt>
                <c:pt idx="134">
                  <c:v>2.1877616240000002</c:v>
                </c:pt>
                <c:pt idx="135">
                  <c:v>2.2387211389999999</c:v>
                </c:pt>
                <c:pt idx="136">
                  <c:v>2.2908676529999998</c:v>
                </c:pt>
                <c:pt idx="137">
                  <c:v>2.3442288150000001</c:v>
                </c:pt>
                <c:pt idx="138">
                  <c:v>2.3988329190000002</c:v>
                </c:pt>
                <c:pt idx="139">
                  <c:v>2.454708916</c:v>
                </c:pt>
                <c:pt idx="140">
                  <c:v>2.5118864319999998</c:v>
                </c:pt>
                <c:pt idx="141">
                  <c:v>2.5703957829999999</c:v>
                </c:pt>
                <c:pt idx="142">
                  <c:v>2.6302679919999998</c:v>
                </c:pt>
                <c:pt idx="143">
                  <c:v>2.6915348039999998</c:v>
                </c:pt>
                <c:pt idx="144">
                  <c:v>2.7542287029999999</c:v>
                </c:pt>
                <c:pt idx="145">
                  <c:v>2.8183829309999999</c:v>
                </c:pt>
                <c:pt idx="146">
                  <c:v>2.8840315030000001</c:v>
                </c:pt>
                <c:pt idx="147">
                  <c:v>2.9512092270000001</c:v>
                </c:pt>
                <c:pt idx="148">
                  <c:v>3.0199517199999999</c:v>
                </c:pt>
                <c:pt idx="149">
                  <c:v>3.0902954330000001</c:v>
                </c:pt>
                <c:pt idx="150">
                  <c:v>3.16227766</c:v>
                </c:pt>
                <c:pt idx="151">
                  <c:v>3.2359365690000002</c:v>
                </c:pt>
                <c:pt idx="152">
                  <c:v>3.3113112149999999</c:v>
                </c:pt>
                <c:pt idx="153">
                  <c:v>3.388441561</c:v>
                </c:pt>
                <c:pt idx="154">
                  <c:v>3.467368505</c:v>
                </c:pt>
                <c:pt idx="155">
                  <c:v>3.5481338920000001</c:v>
                </c:pt>
                <c:pt idx="156">
                  <c:v>3.6307805480000002</c:v>
                </c:pt>
                <c:pt idx="157">
                  <c:v>3.7153522909999999</c:v>
                </c:pt>
                <c:pt idx="158">
                  <c:v>3.8018939629999999</c:v>
                </c:pt>
                <c:pt idx="159">
                  <c:v>3.89045145</c:v>
                </c:pt>
                <c:pt idx="160">
                  <c:v>3.9810717059999998</c:v>
                </c:pt>
                <c:pt idx="161">
                  <c:v>4.0738027780000001</c:v>
                </c:pt>
                <c:pt idx="162">
                  <c:v>4.168693835</c:v>
                </c:pt>
                <c:pt idx="163">
                  <c:v>4.2657951880000002</c:v>
                </c:pt>
                <c:pt idx="164">
                  <c:v>4.3651583220000001</c:v>
                </c:pt>
                <c:pt idx="165">
                  <c:v>4.4668359219999996</c:v>
                </c:pt>
                <c:pt idx="166">
                  <c:v>4.5708818960000004</c:v>
                </c:pt>
                <c:pt idx="167">
                  <c:v>4.6773514130000002</c:v>
                </c:pt>
                <c:pt idx="168">
                  <c:v>4.7863009229999998</c:v>
                </c:pt>
                <c:pt idx="169">
                  <c:v>4.8977881940000003</c:v>
                </c:pt>
                <c:pt idx="170">
                  <c:v>5.0118723359999997</c:v>
                </c:pt>
                <c:pt idx="171">
                  <c:v>5.1286138399999999</c:v>
                </c:pt>
                <c:pt idx="172">
                  <c:v>5.248074602</c:v>
                </c:pt>
                <c:pt idx="173">
                  <c:v>5.3703179639999998</c:v>
                </c:pt>
                <c:pt idx="174">
                  <c:v>5.4954087390000002</c:v>
                </c:pt>
                <c:pt idx="175">
                  <c:v>5.6234132519999998</c:v>
                </c:pt>
                <c:pt idx="176">
                  <c:v>5.754399373</c:v>
                </c:pt>
                <c:pt idx="177">
                  <c:v>5.8884365540000001</c:v>
                </c:pt>
                <c:pt idx="178">
                  <c:v>6.0255958610000002</c:v>
                </c:pt>
                <c:pt idx="179">
                  <c:v>6.1659500190000003</c:v>
                </c:pt>
                <c:pt idx="180">
                  <c:v>6.3095734449999998</c:v>
                </c:pt>
                <c:pt idx="181">
                  <c:v>6.4565422899999998</c:v>
                </c:pt>
                <c:pt idx="182">
                  <c:v>6.6069344799999996</c:v>
                </c:pt>
                <c:pt idx="183">
                  <c:v>6.7608297540000004</c:v>
                </c:pt>
                <c:pt idx="184">
                  <c:v>6.9183097089999999</c:v>
                </c:pt>
                <c:pt idx="185">
                  <c:v>7.0794578440000002</c:v>
                </c:pt>
                <c:pt idx="186">
                  <c:v>7.2443596010000002</c:v>
                </c:pt>
                <c:pt idx="187">
                  <c:v>7.4131024129999998</c:v>
                </c:pt>
                <c:pt idx="188">
                  <c:v>7.5857757499999998</c:v>
                </c:pt>
                <c:pt idx="189">
                  <c:v>7.7624711660000001</c:v>
                </c:pt>
                <c:pt idx="190">
                  <c:v>7.9432823470000002</c:v>
                </c:pt>
                <c:pt idx="191">
                  <c:v>8.1283051620000002</c:v>
                </c:pt>
                <c:pt idx="192">
                  <c:v>8.3176377109999997</c:v>
                </c:pt>
                <c:pt idx="193">
                  <c:v>8.5113803820000005</c:v>
                </c:pt>
                <c:pt idx="194">
                  <c:v>8.7096359000000003</c:v>
                </c:pt>
                <c:pt idx="195">
                  <c:v>8.9125093809999996</c:v>
                </c:pt>
                <c:pt idx="196">
                  <c:v>9.1201083940000007</c:v>
                </c:pt>
                <c:pt idx="197">
                  <c:v>9.332543008</c:v>
                </c:pt>
                <c:pt idx="198">
                  <c:v>9.5499258600000001</c:v>
                </c:pt>
                <c:pt idx="199">
                  <c:v>9.7723722100000003</c:v>
                </c:pt>
                <c:pt idx="200">
                  <c:v>10</c:v>
                </c:pt>
                <c:pt idx="201">
                  <c:v>10.23292992</c:v>
                </c:pt>
                <c:pt idx="202">
                  <c:v>10.471285480000001</c:v>
                </c:pt>
                <c:pt idx="203">
                  <c:v>10.71519305</c:v>
                </c:pt>
                <c:pt idx="204">
                  <c:v>10.96478196</c:v>
                </c:pt>
                <c:pt idx="205">
                  <c:v>11.22018454</c:v>
                </c:pt>
                <c:pt idx="206">
                  <c:v>11.48153621</c:v>
                </c:pt>
                <c:pt idx="207">
                  <c:v>11.748975550000001</c:v>
                </c:pt>
                <c:pt idx="208">
                  <c:v>12.02264435</c:v>
                </c:pt>
                <c:pt idx="209">
                  <c:v>12.302687710000001</c:v>
                </c:pt>
                <c:pt idx="210">
                  <c:v>12.58925412</c:v>
                </c:pt>
                <c:pt idx="211">
                  <c:v>12.882495520000001</c:v>
                </c:pt>
                <c:pt idx="212">
                  <c:v>13.182567390000001</c:v>
                </c:pt>
                <c:pt idx="213">
                  <c:v>13.489628829999999</c:v>
                </c:pt>
                <c:pt idx="214">
                  <c:v>13.80384265</c:v>
                </c:pt>
                <c:pt idx="215">
                  <c:v>14.12537545</c:v>
                </c:pt>
                <c:pt idx="216">
                  <c:v>14.45439771</c:v>
                </c:pt>
                <c:pt idx="217">
                  <c:v>14.79108388</c:v>
                </c:pt>
                <c:pt idx="218">
                  <c:v>15.135612480000001</c:v>
                </c:pt>
                <c:pt idx="219">
                  <c:v>15.488166189999999</c:v>
                </c:pt>
                <c:pt idx="220">
                  <c:v>15.84893192</c:v>
                </c:pt>
                <c:pt idx="221">
                  <c:v>16.218100969999998</c:v>
                </c:pt>
                <c:pt idx="222">
                  <c:v>16.595869069999999</c:v>
                </c:pt>
                <c:pt idx="223">
                  <c:v>16.98243652</c:v>
                </c:pt>
                <c:pt idx="224">
                  <c:v>17.37800829</c:v>
                </c:pt>
                <c:pt idx="225">
                  <c:v>17.7827941</c:v>
                </c:pt>
                <c:pt idx="226">
                  <c:v>18.197008589999999</c:v>
                </c:pt>
                <c:pt idx="227">
                  <c:v>18.62087137</c:v>
                </c:pt>
                <c:pt idx="228">
                  <c:v>19.054607180000001</c:v>
                </c:pt>
                <c:pt idx="229">
                  <c:v>19.498446000000001</c:v>
                </c:pt>
                <c:pt idx="230">
                  <c:v>19.952623150000001</c:v>
                </c:pt>
                <c:pt idx="231">
                  <c:v>20.417379449999999</c:v>
                </c:pt>
                <c:pt idx="232">
                  <c:v>20.89296131</c:v>
                </c:pt>
                <c:pt idx="233">
                  <c:v>21.379620899999999</c:v>
                </c:pt>
                <c:pt idx="234">
                  <c:v>21.877616239999998</c:v>
                </c:pt>
                <c:pt idx="235">
                  <c:v>22.387211390000001</c:v>
                </c:pt>
                <c:pt idx="236">
                  <c:v>22.908676530000001</c:v>
                </c:pt>
                <c:pt idx="237">
                  <c:v>23.44228815</c:v>
                </c:pt>
                <c:pt idx="238">
                  <c:v>23.988329190000002</c:v>
                </c:pt>
                <c:pt idx="239">
                  <c:v>24.547089159999999</c:v>
                </c:pt>
                <c:pt idx="240">
                  <c:v>25.11886432</c:v>
                </c:pt>
                <c:pt idx="241">
                  <c:v>25.70395783</c:v>
                </c:pt>
                <c:pt idx="242">
                  <c:v>26.302679919999999</c:v>
                </c:pt>
                <c:pt idx="243">
                  <c:v>26.915348040000001</c:v>
                </c:pt>
                <c:pt idx="244">
                  <c:v>27.542287030000001</c:v>
                </c:pt>
                <c:pt idx="245">
                  <c:v>28.18382931</c:v>
                </c:pt>
                <c:pt idx="246">
                  <c:v>28.840315029999999</c:v>
                </c:pt>
                <c:pt idx="247">
                  <c:v>29.51209227</c:v>
                </c:pt>
                <c:pt idx="248">
                  <c:v>30.199517199999999</c:v>
                </c:pt>
                <c:pt idx="249">
                  <c:v>30.90295433</c:v>
                </c:pt>
                <c:pt idx="250">
                  <c:v>31.622776600000002</c:v>
                </c:pt>
                <c:pt idx="251">
                  <c:v>32.359365689999997</c:v>
                </c:pt>
                <c:pt idx="252">
                  <c:v>33.113112149999999</c:v>
                </c:pt>
                <c:pt idx="253">
                  <c:v>33.884415609999998</c:v>
                </c:pt>
                <c:pt idx="254">
                  <c:v>34.673685050000003</c:v>
                </c:pt>
                <c:pt idx="255">
                  <c:v>35.481338919999999</c:v>
                </c:pt>
                <c:pt idx="256">
                  <c:v>36.307805479999999</c:v>
                </c:pt>
                <c:pt idx="257">
                  <c:v>37.15352291</c:v>
                </c:pt>
                <c:pt idx="258">
                  <c:v>38.018939629999998</c:v>
                </c:pt>
                <c:pt idx="259">
                  <c:v>38.904514499999998</c:v>
                </c:pt>
                <c:pt idx="260">
                  <c:v>39.810717060000002</c:v>
                </c:pt>
                <c:pt idx="261">
                  <c:v>40.738027780000003</c:v>
                </c:pt>
                <c:pt idx="262">
                  <c:v>41.686938349999998</c:v>
                </c:pt>
                <c:pt idx="263">
                  <c:v>42.657951879999999</c:v>
                </c:pt>
                <c:pt idx="264">
                  <c:v>43.651583219999999</c:v>
                </c:pt>
                <c:pt idx="265">
                  <c:v>44.668359219999999</c:v>
                </c:pt>
                <c:pt idx="266">
                  <c:v>45.708818960000002</c:v>
                </c:pt>
                <c:pt idx="267">
                  <c:v>46.773514130000002</c:v>
                </c:pt>
                <c:pt idx="268">
                  <c:v>47.863009230000003</c:v>
                </c:pt>
                <c:pt idx="269">
                  <c:v>48.977881940000003</c:v>
                </c:pt>
                <c:pt idx="270">
                  <c:v>50.118723359999997</c:v>
                </c:pt>
                <c:pt idx="271">
                  <c:v>51.286138399999999</c:v>
                </c:pt>
                <c:pt idx="272">
                  <c:v>52.480746019999998</c:v>
                </c:pt>
                <c:pt idx="273">
                  <c:v>53.703179640000002</c:v>
                </c:pt>
                <c:pt idx="274">
                  <c:v>54.954087389999998</c:v>
                </c:pt>
                <c:pt idx="275">
                  <c:v>56.234132520000003</c:v>
                </c:pt>
                <c:pt idx="276">
                  <c:v>57.543993729999997</c:v>
                </c:pt>
                <c:pt idx="277">
                  <c:v>58.884365539999997</c:v>
                </c:pt>
                <c:pt idx="278">
                  <c:v>60.25595861</c:v>
                </c:pt>
                <c:pt idx="279">
                  <c:v>61.659500190000003</c:v>
                </c:pt>
                <c:pt idx="280">
                  <c:v>63.095734450000002</c:v>
                </c:pt>
                <c:pt idx="281">
                  <c:v>64.565422900000002</c:v>
                </c:pt>
                <c:pt idx="282">
                  <c:v>66.069344799999996</c:v>
                </c:pt>
                <c:pt idx="283">
                  <c:v>67.608297539999995</c:v>
                </c:pt>
                <c:pt idx="284">
                  <c:v>69.183097090000004</c:v>
                </c:pt>
                <c:pt idx="285">
                  <c:v>70.794578439999995</c:v>
                </c:pt>
                <c:pt idx="286">
                  <c:v>72.443596009999993</c:v>
                </c:pt>
                <c:pt idx="287">
                  <c:v>74.13102413</c:v>
                </c:pt>
                <c:pt idx="288">
                  <c:v>75.857757500000005</c:v>
                </c:pt>
                <c:pt idx="289">
                  <c:v>77.624711660000003</c:v>
                </c:pt>
                <c:pt idx="290">
                  <c:v>79.432823470000002</c:v>
                </c:pt>
                <c:pt idx="291">
                  <c:v>81.283051619999995</c:v>
                </c:pt>
                <c:pt idx="292">
                  <c:v>83.176377110000004</c:v>
                </c:pt>
                <c:pt idx="293">
                  <c:v>85.113803820000001</c:v>
                </c:pt>
                <c:pt idx="294">
                  <c:v>87.096359000000007</c:v>
                </c:pt>
                <c:pt idx="295">
                  <c:v>89.125093809999996</c:v>
                </c:pt>
                <c:pt idx="296">
                  <c:v>91.201083940000004</c:v>
                </c:pt>
                <c:pt idx="297">
                  <c:v>93.325430080000004</c:v>
                </c:pt>
                <c:pt idx="298">
                  <c:v>95.499258600000005</c:v>
                </c:pt>
                <c:pt idx="299">
                  <c:v>97.723722100000003</c:v>
                </c:pt>
                <c:pt idx="300">
                  <c:v>100</c:v>
                </c:pt>
                <c:pt idx="301">
                  <c:v>102.32929919999999</c:v>
                </c:pt>
                <c:pt idx="302">
                  <c:v>104.7128548</c:v>
                </c:pt>
                <c:pt idx="303">
                  <c:v>107.15193050000001</c:v>
                </c:pt>
                <c:pt idx="304">
                  <c:v>109.64781960000001</c:v>
                </c:pt>
                <c:pt idx="305">
                  <c:v>112.2018454</c:v>
                </c:pt>
                <c:pt idx="306">
                  <c:v>114.8153621</c:v>
                </c:pt>
                <c:pt idx="307">
                  <c:v>117.4897555</c:v>
                </c:pt>
                <c:pt idx="308">
                  <c:v>120.2264435</c:v>
                </c:pt>
                <c:pt idx="309">
                  <c:v>123.02687709999999</c:v>
                </c:pt>
                <c:pt idx="310">
                  <c:v>125.8925412</c:v>
                </c:pt>
                <c:pt idx="311">
                  <c:v>128.82495520000001</c:v>
                </c:pt>
                <c:pt idx="312">
                  <c:v>131.8256739</c:v>
                </c:pt>
                <c:pt idx="313">
                  <c:v>134.89628830000001</c:v>
                </c:pt>
                <c:pt idx="314">
                  <c:v>138.03842650000001</c:v>
                </c:pt>
                <c:pt idx="315">
                  <c:v>141.25375450000001</c:v>
                </c:pt>
                <c:pt idx="316">
                  <c:v>144.54397710000001</c:v>
                </c:pt>
                <c:pt idx="317">
                  <c:v>147.91083879999999</c:v>
                </c:pt>
                <c:pt idx="318">
                  <c:v>151.3561248</c:v>
                </c:pt>
                <c:pt idx="319">
                  <c:v>154.88166190000001</c:v>
                </c:pt>
                <c:pt idx="320">
                  <c:v>158.48931920000001</c:v>
                </c:pt>
                <c:pt idx="321">
                  <c:v>162.1810097</c:v>
                </c:pt>
                <c:pt idx="322">
                  <c:v>165.95869070000001</c:v>
                </c:pt>
                <c:pt idx="323">
                  <c:v>169.82436519999999</c:v>
                </c:pt>
                <c:pt idx="324">
                  <c:v>173.7800829</c:v>
                </c:pt>
                <c:pt idx="325">
                  <c:v>177.82794100000001</c:v>
                </c:pt>
                <c:pt idx="326">
                  <c:v>181.97008589999999</c:v>
                </c:pt>
                <c:pt idx="327">
                  <c:v>186.2087137</c:v>
                </c:pt>
                <c:pt idx="328">
                  <c:v>190.54607179999999</c:v>
                </c:pt>
                <c:pt idx="329">
                  <c:v>194.98446000000001</c:v>
                </c:pt>
                <c:pt idx="330">
                  <c:v>199.52623149999999</c:v>
                </c:pt>
                <c:pt idx="331">
                  <c:v>204.17379450000001</c:v>
                </c:pt>
                <c:pt idx="332">
                  <c:v>208.92961310000001</c:v>
                </c:pt>
                <c:pt idx="333">
                  <c:v>213.796209</c:v>
                </c:pt>
                <c:pt idx="334">
                  <c:v>218.7761624</c:v>
                </c:pt>
                <c:pt idx="335">
                  <c:v>223.87211389999999</c:v>
                </c:pt>
                <c:pt idx="336">
                  <c:v>229.0867653</c:v>
                </c:pt>
                <c:pt idx="337">
                  <c:v>234.42288149999999</c:v>
                </c:pt>
                <c:pt idx="338">
                  <c:v>239.88329189999999</c:v>
                </c:pt>
                <c:pt idx="339">
                  <c:v>245.47089159999999</c:v>
                </c:pt>
                <c:pt idx="340">
                  <c:v>251.1886432</c:v>
                </c:pt>
                <c:pt idx="341">
                  <c:v>257.03957830000002</c:v>
                </c:pt>
                <c:pt idx="342">
                  <c:v>263.02679920000003</c:v>
                </c:pt>
                <c:pt idx="343">
                  <c:v>269.15348039999998</c:v>
                </c:pt>
                <c:pt idx="344">
                  <c:v>275.4228703</c:v>
                </c:pt>
                <c:pt idx="345">
                  <c:v>281.83829309999999</c:v>
                </c:pt>
                <c:pt idx="346">
                  <c:v>288.40315029999999</c:v>
                </c:pt>
                <c:pt idx="347">
                  <c:v>295.12092269999999</c:v>
                </c:pt>
                <c:pt idx="348">
                  <c:v>301.99517200000003</c:v>
                </c:pt>
                <c:pt idx="349">
                  <c:v>309.0295433</c:v>
                </c:pt>
                <c:pt idx="350">
                  <c:v>316.22776599999997</c:v>
                </c:pt>
                <c:pt idx="351">
                  <c:v>323.59365689999998</c:v>
                </c:pt>
                <c:pt idx="352">
                  <c:v>331.13112150000001</c:v>
                </c:pt>
                <c:pt idx="353">
                  <c:v>338.84415610000002</c:v>
                </c:pt>
                <c:pt idx="354">
                  <c:v>346.7368505</c:v>
                </c:pt>
                <c:pt idx="355">
                  <c:v>354.81338920000002</c:v>
                </c:pt>
                <c:pt idx="356">
                  <c:v>363.07805480000002</c:v>
                </c:pt>
                <c:pt idx="357">
                  <c:v>371.53522909999998</c:v>
                </c:pt>
                <c:pt idx="358">
                  <c:v>380.1893963</c:v>
                </c:pt>
                <c:pt idx="359">
                  <c:v>389.04514499999999</c:v>
                </c:pt>
                <c:pt idx="360">
                  <c:v>398.10717060000002</c:v>
                </c:pt>
                <c:pt idx="361">
                  <c:v>407.38027779999999</c:v>
                </c:pt>
                <c:pt idx="362">
                  <c:v>416.86938350000003</c:v>
                </c:pt>
                <c:pt idx="363">
                  <c:v>426.57951880000002</c:v>
                </c:pt>
                <c:pt idx="364">
                  <c:v>436.51583219999998</c:v>
                </c:pt>
                <c:pt idx="365">
                  <c:v>446.68359220000002</c:v>
                </c:pt>
                <c:pt idx="366">
                  <c:v>457.08818960000002</c:v>
                </c:pt>
                <c:pt idx="367">
                  <c:v>467.73514130000001</c:v>
                </c:pt>
                <c:pt idx="368">
                  <c:v>478.6300923</c:v>
                </c:pt>
                <c:pt idx="369">
                  <c:v>489.77881939999997</c:v>
                </c:pt>
                <c:pt idx="370">
                  <c:v>501.18723360000001</c:v>
                </c:pt>
                <c:pt idx="371">
                  <c:v>512.86138400000004</c:v>
                </c:pt>
                <c:pt idx="372">
                  <c:v>524.80746020000004</c:v>
                </c:pt>
                <c:pt idx="373">
                  <c:v>537.03179639999996</c:v>
                </c:pt>
                <c:pt idx="374">
                  <c:v>549.54087389999995</c:v>
                </c:pt>
                <c:pt idx="375">
                  <c:v>562.34132520000003</c:v>
                </c:pt>
                <c:pt idx="376">
                  <c:v>575.4399373</c:v>
                </c:pt>
                <c:pt idx="377">
                  <c:v>588.84365539999999</c:v>
                </c:pt>
                <c:pt idx="378">
                  <c:v>602.55958610000005</c:v>
                </c:pt>
                <c:pt idx="379">
                  <c:v>616.59500190000006</c:v>
                </c:pt>
                <c:pt idx="380">
                  <c:v>630.95734449999998</c:v>
                </c:pt>
                <c:pt idx="381">
                  <c:v>645.65422899999999</c:v>
                </c:pt>
                <c:pt idx="382">
                  <c:v>660.69344799999999</c:v>
                </c:pt>
                <c:pt idx="383">
                  <c:v>676.08297540000001</c:v>
                </c:pt>
                <c:pt idx="384">
                  <c:v>691.83097090000001</c:v>
                </c:pt>
                <c:pt idx="385">
                  <c:v>707.94578439999998</c:v>
                </c:pt>
                <c:pt idx="386">
                  <c:v>724.43596009999999</c:v>
                </c:pt>
                <c:pt idx="387">
                  <c:v>741.31024130000003</c:v>
                </c:pt>
                <c:pt idx="388">
                  <c:v>758.57757500000002</c:v>
                </c:pt>
                <c:pt idx="389">
                  <c:v>776.24711660000003</c:v>
                </c:pt>
                <c:pt idx="390">
                  <c:v>794.32823470000005</c:v>
                </c:pt>
                <c:pt idx="391">
                  <c:v>812.83051620000003</c:v>
                </c:pt>
                <c:pt idx="392">
                  <c:v>831.76377109999999</c:v>
                </c:pt>
                <c:pt idx="393">
                  <c:v>851.13803819999998</c:v>
                </c:pt>
                <c:pt idx="394">
                  <c:v>870.96358999999995</c:v>
                </c:pt>
                <c:pt idx="395">
                  <c:v>891.25093809999998</c:v>
                </c:pt>
                <c:pt idx="396">
                  <c:v>912.01083940000001</c:v>
                </c:pt>
                <c:pt idx="397">
                  <c:v>933.25430080000001</c:v>
                </c:pt>
                <c:pt idx="398">
                  <c:v>954.99258599999996</c:v>
                </c:pt>
                <c:pt idx="399">
                  <c:v>977.23722099999998</c:v>
                </c:pt>
                <c:pt idx="400">
                  <c:v>1000</c:v>
                </c:pt>
                <c:pt idx="401">
                  <c:v>1023.292992</c:v>
                </c:pt>
                <c:pt idx="402">
                  <c:v>1047.1285479999999</c:v>
                </c:pt>
                <c:pt idx="403">
                  <c:v>1071.519305</c:v>
                </c:pt>
                <c:pt idx="404">
                  <c:v>1096.478196</c:v>
                </c:pt>
                <c:pt idx="405">
                  <c:v>1122.018454</c:v>
                </c:pt>
                <c:pt idx="406">
                  <c:v>1148.1536209999999</c:v>
                </c:pt>
                <c:pt idx="407">
                  <c:v>1174.897555</c:v>
                </c:pt>
                <c:pt idx="408">
                  <c:v>1202.264435</c:v>
                </c:pt>
                <c:pt idx="409">
                  <c:v>1230.268771</c:v>
                </c:pt>
                <c:pt idx="410">
                  <c:v>1258.9254120000001</c:v>
                </c:pt>
                <c:pt idx="411">
                  <c:v>1288.249552</c:v>
                </c:pt>
                <c:pt idx="412">
                  <c:v>1318.2567389999999</c:v>
                </c:pt>
                <c:pt idx="413">
                  <c:v>1348.9628829999999</c:v>
                </c:pt>
                <c:pt idx="414">
                  <c:v>1380.3842649999999</c:v>
                </c:pt>
                <c:pt idx="415">
                  <c:v>1412.5375449999999</c:v>
                </c:pt>
                <c:pt idx="416">
                  <c:v>1445.4397710000001</c:v>
                </c:pt>
                <c:pt idx="417">
                  <c:v>1479.1083880000001</c:v>
                </c:pt>
                <c:pt idx="418">
                  <c:v>1513.561248</c:v>
                </c:pt>
                <c:pt idx="419">
                  <c:v>1548.8166189999999</c:v>
                </c:pt>
                <c:pt idx="420">
                  <c:v>1584.893192</c:v>
                </c:pt>
                <c:pt idx="421">
                  <c:v>1621.810097</c:v>
                </c:pt>
                <c:pt idx="422">
                  <c:v>1659.5869070000001</c:v>
                </c:pt>
                <c:pt idx="423">
                  <c:v>1698.2436520000001</c:v>
                </c:pt>
                <c:pt idx="424">
                  <c:v>1737.800829</c:v>
                </c:pt>
                <c:pt idx="425">
                  <c:v>1778.2794100000001</c:v>
                </c:pt>
                <c:pt idx="426">
                  <c:v>1819.700859</c:v>
                </c:pt>
                <c:pt idx="427">
                  <c:v>1862.087137</c:v>
                </c:pt>
                <c:pt idx="428">
                  <c:v>1905.460718</c:v>
                </c:pt>
                <c:pt idx="429">
                  <c:v>1949.8445999999999</c:v>
                </c:pt>
                <c:pt idx="430">
                  <c:v>1995.2623149999999</c:v>
                </c:pt>
                <c:pt idx="431">
                  <c:v>2041.7379450000001</c:v>
                </c:pt>
                <c:pt idx="432">
                  <c:v>2089.2961310000001</c:v>
                </c:pt>
                <c:pt idx="433">
                  <c:v>2137.96209</c:v>
                </c:pt>
                <c:pt idx="434">
                  <c:v>2187.7616240000002</c:v>
                </c:pt>
                <c:pt idx="435">
                  <c:v>2238.7211390000002</c:v>
                </c:pt>
                <c:pt idx="436">
                  <c:v>2290.8676529999998</c:v>
                </c:pt>
                <c:pt idx="437">
                  <c:v>2344.2288149999999</c:v>
                </c:pt>
                <c:pt idx="438">
                  <c:v>2398.8329189999999</c:v>
                </c:pt>
                <c:pt idx="439">
                  <c:v>2454.708916</c:v>
                </c:pt>
                <c:pt idx="440">
                  <c:v>2511.8864319999998</c:v>
                </c:pt>
                <c:pt idx="441">
                  <c:v>2570.3957829999999</c:v>
                </c:pt>
                <c:pt idx="442">
                  <c:v>2630.267992</c:v>
                </c:pt>
                <c:pt idx="443">
                  <c:v>2691.5348039999999</c:v>
                </c:pt>
                <c:pt idx="444">
                  <c:v>2754.2287030000002</c:v>
                </c:pt>
                <c:pt idx="445">
                  <c:v>2818.3829310000001</c:v>
                </c:pt>
                <c:pt idx="446">
                  <c:v>2884.0315030000002</c:v>
                </c:pt>
                <c:pt idx="447">
                  <c:v>2951.2092269999998</c:v>
                </c:pt>
                <c:pt idx="448">
                  <c:v>3019.95172</c:v>
                </c:pt>
                <c:pt idx="449">
                  <c:v>3090.2954329999998</c:v>
                </c:pt>
                <c:pt idx="450">
                  <c:v>3162.2776600000002</c:v>
                </c:pt>
                <c:pt idx="451">
                  <c:v>3235.936569</c:v>
                </c:pt>
                <c:pt idx="452">
                  <c:v>3311.3112150000002</c:v>
                </c:pt>
                <c:pt idx="453">
                  <c:v>3388.4415610000001</c:v>
                </c:pt>
                <c:pt idx="454">
                  <c:v>3467.3685049999999</c:v>
                </c:pt>
                <c:pt idx="455">
                  <c:v>3548.1338919999998</c:v>
                </c:pt>
                <c:pt idx="456">
                  <c:v>3630.7805480000002</c:v>
                </c:pt>
                <c:pt idx="457">
                  <c:v>3715.3522910000002</c:v>
                </c:pt>
                <c:pt idx="458">
                  <c:v>3801.893963</c:v>
                </c:pt>
                <c:pt idx="459">
                  <c:v>3890.45145</c:v>
                </c:pt>
                <c:pt idx="460">
                  <c:v>3981.0717060000002</c:v>
                </c:pt>
                <c:pt idx="461">
                  <c:v>4073.8027780000002</c:v>
                </c:pt>
                <c:pt idx="462">
                  <c:v>4168.693835</c:v>
                </c:pt>
                <c:pt idx="463">
                  <c:v>4265.7951880000001</c:v>
                </c:pt>
                <c:pt idx="464">
                  <c:v>4365.1583220000002</c:v>
                </c:pt>
                <c:pt idx="465">
                  <c:v>4466.8359220000002</c:v>
                </c:pt>
                <c:pt idx="466">
                  <c:v>4570.8818959999999</c:v>
                </c:pt>
                <c:pt idx="467">
                  <c:v>4677.3514130000003</c:v>
                </c:pt>
                <c:pt idx="468">
                  <c:v>4786.3009229999998</c:v>
                </c:pt>
                <c:pt idx="469">
                  <c:v>4897.7881939999997</c:v>
                </c:pt>
                <c:pt idx="470">
                  <c:v>5011.8723360000004</c:v>
                </c:pt>
                <c:pt idx="471">
                  <c:v>5128.61384</c:v>
                </c:pt>
                <c:pt idx="472">
                  <c:v>5248.0746019999997</c:v>
                </c:pt>
                <c:pt idx="473">
                  <c:v>5370.3179639999998</c:v>
                </c:pt>
                <c:pt idx="474">
                  <c:v>5495.4087390000004</c:v>
                </c:pt>
                <c:pt idx="475">
                  <c:v>5623.4132520000003</c:v>
                </c:pt>
                <c:pt idx="476">
                  <c:v>5754.3993730000002</c:v>
                </c:pt>
                <c:pt idx="477">
                  <c:v>5888.4365539999999</c:v>
                </c:pt>
                <c:pt idx="478">
                  <c:v>6025.5958609999998</c:v>
                </c:pt>
                <c:pt idx="479">
                  <c:v>6165.9500189999999</c:v>
                </c:pt>
                <c:pt idx="480">
                  <c:v>6309.573445</c:v>
                </c:pt>
                <c:pt idx="481">
                  <c:v>6456.5422900000003</c:v>
                </c:pt>
                <c:pt idx="482">
                  <c:v>6606.9344799999999</c:v>
                </c:pt>
                <c:pt idx="483">
                  <c:v>6760.8297540000003</c:v>
                </c:pt>
                <c:pt idx="484">
                  <c:v>6918.3097090000001</c:v>
                </c:pt>
                <c:pt idx="485">
                  <c:v>7079.4578439999996</c:v>
                </c:pt>
                <c:pt idx="486">
                  <c:v>7244.3596010000001</c:v>
                </c:pt>
                <c:pt idx="487">
                  <c:v>7413.1024129999996</c:v>
                </c:pt>
                <c:pt idx="488">
                  <c:v>7585.7757499999998</c:v>
                </c:pt>
                <c:pt idx="489">
                  <c:v>7762.4711660000003</c:v>
                </c:pt>
                <c:pt idx="490">
                  <c:v>7943.2823470000003</c:v>
                </c:pt>
                <c:pt idx="491">
                  <c:v>8128.3051619999997</c:v>
                </c:pt>
                <c:pt idx="492">
                  <c:v>8317.6377109999994</c:v>
                </c:pt>
                <c:pt idx="493">
                  <c:v>8511.3803819999994</c:v>
                </c:pt>
                <c:pt idx="494">
                  <c:v>8709.6358999999993</c:v>
                </c:pt>
                <c:pt idx="495">
                  <c:v>8912.5093809999998</c:v>
                </c:pt>
                <c:pt idx="496">
                  <c:v>9120.1083940000008</c:v>
                </c:pt>
                <c:pt idx="497">
                  <c:v>9332.5430080000006</c:v>
                </c:pt>
                <c:pt idx="498">
                  <c:v>9549.9258599999994</c:v>
                </c:pt>
                <c:pt idx="499">
                  <c:v>9772.3722099999995</c:v>
                </c:pt>
                <c:pt idx="500">
                  <c:v>10000</c:v>
                </c:pt>
                <c:pt idx="501">
                  <c:v>10232.92992</c:v>
                </c:pt>
                <c:pt idx="502">
                  <c:v>10471.28548</c:v>
                </c:pt>
                <c:pt idx="503">
                  <c:v>10715.19305</c:v>
                </c:pt>
                <c:pt idx="504">
                  <c:v>10964.78196</c:v>
                </c:pt>
                <c:pt idx="505">
                  <c:v>11220.18454</c:v>
                </c:pt>
                <c:pt idx="506">
                  <c:v>11481.53621</c:v>
                </c:pt>
                <c:pt idx="507">
                  <c:v>11748.975549999999</c:v>
                </c:pt>
                <c:pt idx="508">
                  <c:v>12022.64435</c:v>
                </c:pt>
                <c:pt idx="509">
                  <c:v>12302.68771</c:v>
                </c:pt>
                <c:pt idx="510">
                  <c:v>12589.25412</c:v>
                </c:pt>
                <c:pt idx="511">
                  <c:v>12882.49552</c:v>
                </c:pt>
                <c:pt idx="512">
                  <c:v>13182.56739</c:v>
                </c:pt>
                <c:pt idx="513">
                  <c:v>13489.62883</c:v>
                </c:pt>
                <c:pt idx="514">
                  <c:v>13803.842650000001</c:v>
                </c:pt>
                <c:pt idx="515">
                  <c:v>14125.37545</c:v>
                </c:pt>
                <c:pt idx="516">
                  <c:v>14454.397709999999</c:v>
                </c:pt>
                <c:pt idx="517">
                  <c:v>14791.08388</c:v>
                </c:pt>
                <c:pt idx="518">
                  <c:v>15135.61248</c:v>
                </c:pt>
                <c:pt idx="519">
                  <c:v>15488.16619</c:v>
                </c:pt>
                <c:pt idx="520">
                  <c:v>15848.931920000001</c:v>
                </c:pt>
                <c:pt idx="521">
                  <c:v>16218.10097</c:v>
                </c:pt>
                <c:pt idx="522">
                  <c:v>16595.869070000001</c:v>
                </c:pt>
                <c:pt idx="523">
                  <c:v>16982.436519999999</c:v>
                </c:pt>
                <c:pt idx="524">
                  <c:v>17378.008290000002</c:v>
                </c:pt>
                <c:pt idx="525">
                  <c:v>17782.794099999999</c:v>
                </c:pt>
                <c:pt idx="526">
                  <c:v>18197.008590000001</c:v>
                </c:pt>
                <c:pt idx="527">
                  <c:v>18620.871370000001</c:v>
                </c:pt>
                <c:pt idx="528">
                  <c:v>19054.607179999999</c:v>
                </c:pt>
                <c:pt idx="529">
                  <c:v>19498.446</c:v>
                </c:pt>
                <c:pt idx="530">
                  <c:v>19952.623149999999</c:v>
                </c:pt>
                <c:pt idx="531">
                  <c:v>20417.37945</c:v>
                </c:pt>
                <c:pt idx="532">
                  <c:v>20892.961309999999</c:v>
                </c:pt>
                <c:pt idx="533">
                  <c:v>21379.620900000002</c:v>
                </c:pt>
                <c:pt idx="534">
                  <c:v>21877.616239999999</c:v>
                </c:pt>
                <c:pt idx="535">
                  <c:v>22387.21139</c:v>
                </c:pt>
                <c:pt idx="536">
                  <c:v>22908.676530000001</c:v>
                </c:pt>
                <c:pt idx="537">
                  <c:v>23442.28815</c:v>
                </c:pt>
                <c:pt idx="538">
                  <c:v>23988.32919</c:v>
                </c:pt>
                <c:pt idx="539">
                  <c:v>24547.08916</c:v>
                </c:pt>
                <c:pt idx="540">
                  <c:v>25118.864320000001</c:v>
                </c:pt>
                <c:pt idx="541">
                  <c:v>25703.957829999999</c:v>
                </c:pt>
                <c:pt idx="542">
                  <c:v>26302.679919999999</c:v>
                </c:pt>
                <c:pt idx="543">
                  <c:v>26915.348040000001</c:v>
                </c:pt>
                <c:pt idx="544">
                  <c:v>27542.28703</c:v>
                </c:pt>
                <c:pt idx="545">
                  <c:v>28183.829310000001</c:v>
                </c:pt>
                <c:pt idx="546">
                  <c:v>28840.315030000002</c:v>
                </c:pt>
                <c:pt idx="547">
                  <c:v>29512.092270000001</c:v>
                </c:pt>
                <c:pt idx="548">
                  <c:v>30199.517199999998</c:v>
                </c:pt>
                <c:pt idx="549">
                  <c:v>30902.95433</c:v>
                </c:pt>
                <c:pt idx="550">
                  <c:v>31622.776600000001</c:v>
                </c:pt>
                <c:pt idx="551">
                  <c:v>32359.365689999999</c:v>
                </c:pt>
                <c:pt idx="552">
                  <c:v>33113.112150000001</c:v>
                </c:pt>
                <c:pt idx="553">
                  <c:v>33884.415609999996</c:v>
                </c:pt>
                <c:pt idx="554">
                  <c:v>34673.68505</c:v>
                </c:pt>
                <c:pt idx="555">
                  <c:v>35481.338920000002</c:v>
                </c:pt>
                <c:pt idx="556">
                  <c:v>36307.805480000003</c:v>
                </c:pt>
                <c:pt idx="557">
                  <c:v>37153.52291</c:v>
                </c:pt>
                <c:pt idx="558">
                  <c:v>38018.939630000001</c:v>
                </c:pt>
                <c:pt idx="559">
                  <c:v>38904.514499999997</c:v>
                </c:pt>
                <c:pt idx="560">
                  <c:v>39810.717060000003</c:v>
                </c:pt>
                <c:pt idx="561">
                  <c:v>40738.027779999997</c:v>
                </c:pt>
                <c:pt idx="562">
                  <c:v>41686.938349999997</c:v>
                </c:pt>
                <c:pt idx="563">
                  <c:v>42657.951880000001</c:v>
                </c:pt>
                <c:pt idx="564">
                  <c:v>43651.58322</c:v>
                </c:pt>
                <c:pt idx="565">
                  <c:v>44668.359219999998</c:v>
                </c:pt>
                <c:pt idx="566">
                  <c:v>45708.818959999997</c:v>
                </c:pt>
                <c:pt idx="567">
                  <c:v>46773.514130000003</c:v>
                </c:pt>
                <c:pt idx="568">
                  <c:v>47863.009230000003</c:v>
                </c:pt>
                <c:pt idx="569">
                  <c:v>48977.881939999999</c:v>
                </c:pt>
                <c:pt idx="570">
                  <c:v>50118.723360000004</c:v>
                </c:pt>
                <c:pt idx="571">
                  <c:v>51286.138400000003</c:v>
                </c:pt>
                <c:pt idx="572">
                  <c:v>52480.746019999999</c:v>
                </c:pt>
                <c:pt idx="573">
                  <c:v>53703.179640000002</c:v>
                </c:pt>
                <c:pt idx="574">
                  <c:v>54954.087390000001</c:v>
                </c:pt>
                <c:pt idx="575">
                  <c:v>56234.132519999999</c:v>
                </c:pt>
                <c:pt idx="576">
                  <c:v>57543.993730000002</c:v>
                </c:pt>
                <c:pt idx="577">
                  <c:v>58884.365539999999</c:v>
                </c:pt>
                <c:pt idx="578">
                  <c:v>60255.958610000001</c:v>
                </c:pt>
                <c:pt idx="579">
                  <c:v>61659.500189999999</c:v>
                </c:pt>
                <c:pt idx="580">
                  <c:v>63095.734450000004</c:v>
                </c:pt>
                <c:pt idx="581">
                  <c:v>64565.422899999998</c:v>
                </c:pt>
                <c:pt idx="582">
                  <c:v>66069.344800000006</c:v>
                </c:pt>
                <c:pt idx="583">
                  <c:v>67608.29754</c:v>
                </c:pt>
                <c:pt idx="584">
                  <c:v>69183.097089999996</c:v>
                </c:pt>
                <c:pt idx="585">
                  <c:v>70794.578439999997</c:v>
                </c:pt>
                <c:pt idx="586">
                  <c:v>72443.596009999994</c:v>
                </c:pt>
                <c:pt idx="587">
                  <c:v>74131.024130000005</c:v>
                </c:pt>
                <c:pt idx="588">
                  <c:v>75857.757500000007</c:v>
                </c:pt>
                <c:pt idx="589">
                  <c:v>77624.711660000001</c:v>
                </c:pt>
                <c:pt idx="590">
                  <c:v>79432.823470000003</c:v>
                </c:pt>
                <c:pt idx="591">
                  <c:v>81283.051619999998</c:v>
                </c:pt>
                <c:pt idx="592">
                  <c:v>83176.377110000001</c:v>
                </c:pt>
                <c:pt idx="593">
                  <c:v>85113.803820000001</c:v>
                </c:pt>
                <c:pt idx="594">
                  <c:v>87096.358999999997</c:v>
                </c:pt>
                <c:pt idx="595">
                  <c:v>89125.093810000006</c:v>
                </c:pt>
                <c:pt idx="596">
                  <c:v>91201.083939999997</c:v>
                </c:pt>
                <c:pt idx="597">
                  <c:v>93325.430080000006</c:v>
                </c:pt>
                <c:pt idx="598">
                  <c:v>95499.258600000001</c:v>
                </c:pt>
                <c:pt idx="599">
                  <c:v>97723.722099999999</c:v>
                </c:pt>
                <c:pt idx="600">
                  <c:v>100000</c:v>
                </c:pt>
              </c:numCache>
            </c:numRef>
          </c:xVal>
          <c:yVal>
            <c:numRef>
              <c:f>'SAMPLE_INPUT1 - Copy'!$C$9:$C$609</c:f>
              <c:numCache>
                <c:formatCode>General</c:formatCode>
                <c:ptCount val="601"/>
                <c:pt idx="0">
                  <c:v>1.87008</c:v>
                </c:pt>
                <c:pt idx="1">
                  <c:v>1.913925001</c:v>
                </c:pt>
                <c:pt idx="2">
                  <c:v>1.958790357</c:v>
                </c:pt>
                <c:pt idx="3">
                  <c:v>2.0046988039999998</c:v>
                </c:pt>
                <c:pt idx="4">
                  <c:v>2.0516734900000002</c:v>
                </c:pt>
                <c:pt idx="5">
                  <c:v>2.0997379729999999</c:v>
                </c:pt>
                <c:pt idx="6">
                  <c:v>2.148916217</c:v>
                </c:pt>
                <c:pt idx="7">
                  <c:v>2.1992325930000001</c:v>
                </c:pt>
                <c:pt idx="8">
                  <c:v>2.2507118689999999</c:v>
                </c:pt>
                <c:pt idx="9">
                  <c:v>2.3033792110000002</c:v>
                </c:pt>
                <c:pt idx="10">
                  <c:v>2.3572601739999999</c:v>
                </c:pt>
                <c:pt idx="11">
                  <c:v>2.412381442</c:v>
                </c:pt>
                <c:pt idx="12">
                  <c:v>2.4687732800000002</c:v>
                </c:pt>
                <c:pt idx="13">
                  <c:v>2.5264676740000001</c:v>
                </c:pt>
                <c:pt idx="14">
                  <c:v>2.5854976829999998</c:v>
                </c:pt>
                <c:pt idx="15">
                  <c:v>2.6458974959999999</c:v>
                </c:pt>
                <c:pt idx="16">
                  <c:v>2.707702491</c:v>
                </c:pt>
                <c:pt idx="17">
                  <c:v>2.7709492999999998</c:v>
                </c:pt>
                <c:pt idx="18">
                  <c:v>2.835675878</c:v>
                </c:pt>
                <c:pt idx="19">
                  <c:v>2.9019215709999999</c:v>
                </c:pt>
                <c:pt idx="20">
                  <c:v>2.9697272030000001</c:v>
                </c:pt>
                <c:pt idx="21">
                  <c:v>3.0391336340000001</c:v>
                </c:pt>
                <c:pt idx="22">
                  <c:v>3.1101768619999999</c:v>
                </c:pt>
                <c:pt idx="23">
                  <c:v>3.1828918669999999</c:v>
                </c:pt>
                <c:pt idx="24">
                  <c:v>3.257314005</c:v>
                </c:pt>
                <c:pt idx="25">
                  <c:v>3.3334789709999999</c:v>
                </c:pt>
                <c:pt idx="26">
                  <c:v>3.4114227650000002</c:v>
                </c:pt>
                <c:pt idx="27">
                  <c:v>3.491181648</c:v>
                </c:pt>
                <c:pt idx="28">
                  <c:v>3.5727920979999999</c:v>
                </c:pt>
                <c:pt idx="29">
                  <c:v>3.6562907509999998</c:v>
                </c:pt>
                <c:pt idx="30">
                  <c:v>3.7417143529999999</c:v>
                </c:pt>
                <c:pt idx="31">
                  <c:v>3.82910146</c:v>
                </c:pt>
                <c:pt idx="32">
                  <c:v>3.918498188</c:v>
                </c:pt>
                <c:pt idx="33">
                  <c:v>4.009953758</c:v>
                </c:pt>
                <c:pt idx="34">
                  <c:v>4.1035189130000003</c:v>
                </c:pt>
                <c:pt idx="35">
                  <c:v>4.1992459870000003</c:v>
                </c:pt>
                <c:pt idx="36">
                  <c:v>4.2971889829999999</c:v>
                </c:pt>
                <c:pt idx="37">
                  <c:v>4.3974036500000002</c:v>
                </c:pt>
                <c:pt idx="38">
                  <c:v>4.4999475770000004</c:v>
                </c:pt>
                <c:pt idx="39">
                  <c:v>4.6048802780000004</c:v>
                </c:pt>
                <c:pt idx="40">
                  <c:v>4.7122632979999999</c:v>
                </c:pt>
                <c:pt idx="41">
                  <c:v>4.8221583969999999</c:v>
                </c:pt>
                <c:pt idx="42">
                  <c:v>4.9346213849999998</c:v>
                </c:pt>
                <c:pt idx="43">
                  <c:v>5.0497069620000001</c:v>
                </c:pt>
                <c:pt idx="44">
                  <c:v>5.1674704690000004</c:v>
                </c:pt>
                <c:pt idx="45">
                  <c:v>5.2879678429999997</c:v>
                </c:pt>
                <c:pt idx="46">
                  <c:v>5.4112555689999997</c:v>
                </c:pt>
                <c:pt idx="47">
                  <c:v>5.5373906249999996</c:v>
                </c:pt>
                <c:pt idx="48">
                  <c:v>5.6664304230000004</c:v>
                </c:pt>
                <c:pt idx="49">
                  <c:v>5.7984327330000003</c:v>
                </c:pt>
                <c:pt idx="50">
                  <c:v>5.9334556120000004</c:v>
                </c:pt>
                <c:pt idx="51">
                  <c:v>6.0715602310000003</c:v>
                </c:pt>
                <c:pt idx="52">
                  <c:v>6.2128203510000004</c:v>
                </c:pt>
                <c:pt idx="53">
                  <c:v>6.3573150219999999</c:v>
                </c:pt>
                <c:pt idx="54">
                  <c:v>6.5051260019999999</c:v>
                </c:pt>
                <c:pt idx="55">
                  <c:v>6.6563379029999998</c:v>
                </c:pt>
                <c:pt idx="56">
                  <c:v>6.8110383460000001</c:v>
                </c:pt>
                <c:pt idx="57">
                  <c:v>6.9693181360000001</c:v>
                </c:pt>
                <c:pt idx="58">
                  <c:v>7.1312714340000003</c:v>
                </c:pt>
                <c:pt idx="59">
                  <c:v>7.2969959590000002</c:v>
                </c:pt>
                <c:pt idx="60">
                  <c:v>7.4665931920000004</c:v>
                </c:pt>
                <c:pt idx="61">
                  <c:v>7.64016422</c:v>
                </c:pt>
                <c:pt idx="62">
                  <c:v>7.8177956000000002</c:v>
                </c:pt>
                <c:pt idx="63">
                  <c:v>7.999570426</c:v>
                </c:pt>
                <c:pt idx="64">
                  <c:v>8.1855723030000007</c:v>
                </c:pt>
                <c:pt idx="65">
                  <c:v>8.3758852340000001</c:v>
                </c:pt>
                <c:pt idx="66">
                  <c:v>8.5705934839999998</c:v>
                </c:pt>
                <c:pt idx="67">
                  <c:v>8.7697814419999993</c:v>
                </c:pt>
                <c:pt idx="68">
                  <c:v>8.9735334489999996</c:v>
                </c:pt>
                <c:pt idx="69">
                  <c:v>9.1819336299999996</c:v>
                </c:pt>
                <c:pt idx="70">
                  <c:v>9.3950656870000007</c:v>
                </c:pt>
                <c:pt idx="71">
                  <c:v>9.6130179739999999</c:v>
                </c:pt>
                <c:pt idx="72">
                  <c:v>9.8359005939999999</c:v>
                </c:pt>
                <c:pt idx="73">
                  <c:v>10.06383211</c:v>
                </c:pt>
                <c:pt idx="74">
                  <c:v>10.296934780000001</c:v>
                </c:pt>
                <c:pt idx="75">
                  <c:v>10.535334730000001</c:v>
                </c:pt>
                <c:pt idx="76">
                  <c:v>10.7791622</c:v>
                </c:pt>
                <c:pt idx="77">
                  <c:v>11.028551670000001</c:v>
                </c:pt>
                <c:pt idx="78">
                  <c:v>11.28364217</c:v>
                </c:pt>
                <c:pt idx="79">
                  <c:v>11.54457749</c:v>
                </c:pt>
                <c:pt idx="80">
                  <c:v>11.811506400000001</c:v>
                </c:pt>
                <c:pt idx="81">
                  <c:v>12.084579250000001</c:v>
                </c:pt>
                <c:pt idx="82">
                  <c:v>12.36393584</c:v>
                </c:pt>
                <c:pt idx="83">
                  <c:v>12.6497151</c:v>
                </c:pt>
                <c:pt idx="84">
                  <c:v>12.942058530000001</c:v>
                </c:pt>
                <c:pt idx="85">
                  <c:v>13.241110279999999</c:v>
                </c:pt>
                <c:pt idx="86">
                  <c:v>13.547017110000001</c:v>
                </c:pt>
                <c:pt idx="87">
                  <c:v>13.859928439999999</c:v>
                </c:pt>
                <c:pt idx="88">
                  <c:v>14.17999629</c:v>
                </c:pt>
                <c:pt idx="89">
                  <c:v>14.50737533</c:v>
                </c:pt>
                <c:pt idx="90">
                  <c:v>14.84222286</c:v>
                </c:pt>
                <c:pt idx="91">
                  <c:v>15.184697030000001</c:v>
                </c:pt>
                <c:pt idx="92">
                  <c:v>15.53495111</c:v>
                </c:pt>
                <c:pt idx="93">
                  <c:v>15.893137790000001</c:v>
                </c:pt>
                <c:pt idx="94">
                  <c:v>16.259410559999999</c:v>
                </c:pt>
                <c:pt idx="95">
                  <c:v>16.633923580000001</c:v>
                </c:pt>
                <c:pt idx="96">
                  <c:v>17.016831379999999</c:v>
                </c:pt>
                <c:pt idx="97">
                  <c:v>17.408288630000001</c:v>
                </c:pt>
                <c:pt idx="98">
                  <c:v>17.808449889999999</c:v>
                </c:pt>
                <c:pt idx="99">
                  <c:v>18.21746924</c:v>
                </c:pt>
                <c:pt idx="100">
                  <c:v>18.6355</c:v>
                </c:pt>
                <c:pt idx="101">
                  <c:v>19.062699899999998</c:v>
                </c:pt>
                <c:pt idx="102">
                  <c:v>19.499248999999999</c:v>
                </c:pt>
                <c:pt idx="103">
                  <c:v>19.945335450000002</c:v>
                </c:pt>
                <c:pt idx="104">
                  <c:v>20.401150319999999</c:v>
                </c:pt>
                <c:pt idx="105">
                  <c:v>20.866887569999999</c:v>
                </c:pt>
                <c:pt idx="106">
                  <c:v>21.342744010000001</c:v>
                </c:pt>
                <c:pt idx="107">
                  <c:v>21.828919339999999</c:v>
                </c:pt>
                <c:pt idx="108">
                  <c:v>22.325616060000002</c:v>
                </c:pt>
                <c:pt idx="109">
                  <c:v>22.83303952</c:v>
                </c:pt>
                <c:pt idx="110">
                  <c:v>23.351397810000002</c:v>
                </c:pt>
                <c:pt idx="111">
                  <c:v>23.88089871</c:v>
                </c:pt>
                <c:pt idx="112">
                  <c:v>24.421739680000002</c:v>
                </c:pt>
                <c:pt idx="113">
                  <c:v>24.974115250000001</c:v>
                </c:pt>
                <c:pt idx="114">
                  <c:v>25.538219609999999</c:v>
                </c:pt>
                <c:pt idx="115">
                  <c:v>26.114246210000001</c:v>
                </c:pt>
                <c:pt idx="116">
                  <c:v>26.702387349999999</c:v>
                </c:pt>
                <c:pt idx="117">
                  <c:v>27.30283382</c:v>
                </c:pt>
                <c:pt idx="118">
                  <c:v>27.915774379999998</c:v>
                </c:pt>
                <c:pt idx="119">
                  <c:v>28.541395269999999</c:v>
                </c:pt>
                <c:pt idx="120">
                  <c:v>29.17987969</c:v>
                </c:pt>
                <c:pt idx="121">
                  <c:v>29.831409229999998</c:v>
                </c:pt>
                <c:pt idx="122">
                  <c:v>30.49617018</c:v>
                </c:pt>
                <c:pt idx="123">
                  <c:v>31.174347600000001</c:v>
                </c:pt>
                <c:pt idx="124">
                  <c:v>31.866122789999999</c:v>
                </c:pt>
                <c:pt idx="125">
                  <c:v>32.571672710000001</c:v>
                </c:pt>
                <c:pt idx="126">
                  <c:v>33.291169230000001</c:v>
                </c:pt>
                <c:pt idx="127">
                  <c:v>34.024778470000001</c:v>
                </c:pt>
                <c:pt idx="128">
                  <c:v>34.772659939999997</c:v>
                </c:pt>
                <c:pt idx="129">
                  <c:v>35.534965710000002</c:v>
                </c:pt>
                <c:pt idx="130">
                  <c:v>36.311839509999999</c:v>
                </c:pt>
                <c:pt idx="131">
                  <c:v>37.103418779999998</c:v>
                </c:pt>
                <c:pt idx="132">
                  <c:v>37.909843739999999</c:v>
                </c:pt>
                <c:pt idx="133">
                  <c:v>38.731248649999998</c:v>
                </c:pt>
                <c:pt idx="134">
                  <c:v>39.567757880000002</c:v>
                </c:pt>
                <c:pt idx="135">
                  <c:v>40.41948489</c:v>
                </c:pt>
                <c:pt idx="136">
                  <c:v>41.286531060000002</c:v>
                </c:pt>
                <c:pt idx="137">
                  <c:v>42.168984520000002</c:v>
                </c:pt>
                <c:pt idx="138">
                  <c:v>43.066918770000001</c:v>
                </c:pt>
                <c:pt idx="139">
                  <c:v>43.980391330000003</c:v>
                </c:pt>
                <c:pt idx="140">
                  <c:v>44.909442200000001</c:v>
                </c:pt>
                <c:pt idx="141">
                  <c:v>45.854081460000003</c:v>
                </c:pt>
                <c:pt idx="142">
                  <c:v>46.814252260000004</c:v>
                </c:pt>
                <c:pt idx="143">
                  <c:v>47.789855439999997</c:v>
                </c:pt>
                <c:pt idx="144">
                  <c:v>48.780756670000002</c:v>
                </c:pt>
                <c:pt idx="145">
                  <c:v>49.786783249999999</c:v>
                </c:pt>
                <c:pt idx="146">
                  <c:v>50.807720750000001</c:v>
                </c:pt>
                <c:pt idx="147">
                  <c:v>51.843309300000001</c:v>
                </c:pt>
                <c:pt idx="148">
                  <c:v>52.89323967</c:v>
                </c:pt>
                <c:pt idx="149">
                  <c:v>53.957149000000001</c:v>
                </c:pt>
                <c:pt idx="150">
                  <c:v>55.034616280000002</c:v>
                </c:pt>
                <c:pt idx="151">
                  <c:v>56.125194260000001</c:v>
                </c:pt>
                <c:pt idx="152">
                  <c:v>57.228525279999999</c:v>
                </c:pt>
                <c:pt idx="153">
                  <c:v>58.344244600000003</c:v>
                </c:pt>
                <c:pt idx="154">
                  <c:v>59.471943099999997</c:v>
                </c:pt>
                <c:pt idx="155">
                  <c:v>60.611164240000001</c:v>
                </c:pt>
                <c:pt idx="156">
                  <c:v>61.761400770000002</c:v>
                </c:pt>
                <c:pt idx="157">
                  <c:v>62.922091309999999</c:v>
                </c:pt>
                <c:pt idx="158">
                  <c:v>64.092616649999997</c:v>
                </c:pt>
                <c:pt idx="159">
                  <c:v>65.272295880000001</c:v>
                </c:pt>
                <c:pt idx="160">
                  <c:v>66.460382249999995</c:v>
                </c:pt>
                <c:pt idx="161">
                  <c:v>67.656083039999999</c:v>
                </c:pt>
                <c:pt idx="162">
                  <c:v>68.858634609999996</c:v>
                </c:pt>
                <c:pt idx="163">
                  <c:v>70.067237469999995</c:v>
                </c:pt>
                <c:pt idx="164">
                  <c:v>71.281030529999995</c:v>
                </c:pt>
                <c:pt idx="165">
                  <c:v>72.499087759999995</c:v>
                </c:pt>
                <c:pt idx="166">
                  <c:v>73.720414739999995</c:v>
                </c:pt>
                <c:pt idx="167">
                  <c:v>74.943945029999995</c:v>
                </c:pt>
                <c:pt idx="168">
                  <c:v>76.168536419999995</c:v>
                </c:pt>
                <c:pt idx="169">
                  <c:v>77.392966900000005</c:v>
                </c:pt>
                <c:pt idx="170">
                  <c:v>78.615930599999999</c:v>
                </c:pt>
                <c:pt idx="171">
                  <c:v>79.836062839999997</c:v>
                </c:pt>
                <c:pt idx="172">
                  <c:v>81.052032109999999</c:v>
                </c:pt>
                <c:pt idx="173">
                  <c:v>82.262462819999996</c:v>
                </c:pt>
                <c:pt idx="174">
                  <c:v>83.46590544</c:v>
                </c:pt>
                <c:pt idx="175">
                  <c:v>84.660834149999999</c:v>
                </c:pt>
                <c:pt idx="176">
                  <c:v>85.845644440000001</c:v>
                </c:pt>
                <c:pt idx="177">
                  <c:v>87.01865076</c:v>
                </c:pt>
                <c:pt idx="178">
                  <c:v>88.178084229999996</c:v>
                </c:pt>
                <c:pt idx="179">
                  <c:v>89.322090279999998</c:v>
                </c:pt>
                <c:pt idx="180">
                  <c:v>90.448726489999999</c:v>
                </c:pt>
                <c:pt idx="181">
                  <c:v>91.556042270000006</c:v>
                </c:pt>
                <c:pt idx="182">
                  <c:v>92.642345629999994</c:v>
                </c:pt>
                <c:pt idx="183">
                  <c:v>93.705999140000003</c:v>
                </c:pt>
                <c:pt idx="184">
                  <c:v>94.74534878</c:v>
                </c:pt>
                <c:pt idx="185">
                  <c:v>95.758729990000006</c:v>
                </c:pt>
                <c:pt idx="186">
                  <c:v>96.744474510000003</c:v>
                </c:pt>
                <c:pt idx="187">
                  <c:v>97.700918220000005</c:v>
                </c:pt>
                <c:pt idx="188">
                  <c:v>98.626409870000003</c:v>
                </c:pt>
                <c:pt idx="189">
                  <c:v>99.519320949999994</c:v>
                </c:pt>
                <c:pt idx="190">
                  <c:v>100.3780568</c:v>
                </c:pt>
                <c:pt idx="191">
                  <c:v>101.2010559</c:v>
                </c:pt>
                <c:pt idx="192">
                  <c:v>101.9867613</c:v>
                </c:pt>
                <c:pt idx="193">
                  <c:v>102.7336679</c:v>
                </c:pt>
                <c:pt idx="194">
                  <c:v>103.44035030000001</c:v>
                </c:pt>
                <c:pt idx="195">
                  <c:v>104.1054803</c:v>
                </c:pt>
                <c:pt idx="196">
                  <c:v>104.7278469</c:v>
                </c:pt>
                <c:pt idx="197">
                  <c:v>105.3063772</c:v>
                </c:pt>
                <c:pt idx="198">
                  <c:v>105.84016080000001</c:v>
                </c:pt>
                <c:pt idx="199">
                  <c:v>106.3284759</c:v>
                </c:pt>
                <c:pt idx="200">
                  <c:v>106.7708179</c:v>
                </c:pt>
                <c:pt idx="201">
                  <c:v>107.1667563</c:v>
                </c:pt>
                <c:pt idx="202">
                  <c:v>107.5153924</c:v>
                </c:pt>
                <c:pt idx="203">
                  <c:v>107.815831</c:v>
                </c:pt>
                <c:pt idx="204">
                  <c:v>108.0673712</c:v>
                </c:pt>
                <c:pt idx="205">
                  <c:v>108.2695353</c:v>
                </c:pt>
                <c:pt idx="206">
                  <c:v>108.4221017</c:v>
                </c:pt>
                <c:pt idx="207">
                  <c:v>108.5251399</c:v>
                </c:pt>
                <c:pt idx="208">
                  <c:v>108.5790492</c:v>
                </c:pt>
                <c:pt idx="209">
                  <c:v>108.5846016</c:v>
                </c:pt>
                <c:pt idx="210">
                  <c:v>108.5429879</c:v>
                </c:pt>
                <c:pt idx="211">
                  <c:v>108.4554614</c:v>
                </c:pt>
                <c:pt idx="212">
                  <c:v>108.3220556</c:v>
                </c:pt>
                <c:pt idx="213">
                  <c:v>108.142651</c:v>
                </c:pt>
                <c:pt idx="214">
                  <c:v>107.91738549999999</c:v>
                </c:pt>
                <c:pt idx="215">
                  <c:v>107.6466885</c:v>
                </c:pt>
                <c:pt idx="216">
                  <c:v>107.33131729999999</c:v>
                </c:pt>
                <c:pt idx="217">
                  <c:v>106.9723979</c:v>
                </c:pt>
                <c:pt idx="218">
                  <c:v>106.57146880000001</c:v>
                </c:pt>
                <c:pt idx="219">
                  <c:v>106.13052949999999</c:v>
                </c:pt>
                <c:pt idx="220">
                  <c:v>105.6520926</c:v>
                </c:pt>
                <c:pt idx="221">
                  <c:v>105.1386763</c:v>
                </c:pt>
                <c:pt idx="222">
                  <c:v>104.5910117</c:v>
                </c:pt>
                <c:pt idx="223">
                  <c:v>104.0095043</c:v>
                </c:pt>
                <c:pt idx="224">
                  <c:v>103.3947874</c:v>
                </c:pt>
                <c:pt idx="225">
                  <c:v>102.7477485</c:v>
                </c:pt>
                <c:pt idx="226">
                  <c:v>102.06955910000001</c:v>
                </c:pt>
                <c:pt idx="227">
                  <c:v>101.3617071</c:v>
                </c:pt>
                <c:pt idx="228">
                  <c:v>100.6260319</c:v>
                </c:pt>
                <c:pt idx="229">
                  <c:v>99.864762600000006</c:v>
                </c:pt>
                <c:pt idx="230">
                  <c:v>99.080559960000002</c:v>
                </c:pt>
                <c:pt idx="231">
                  <c:v>98.276060439999995</c:v>
                </c:pt>
                <c:pt idx="232">
                  <c:v>97.452281189999994</c:v>
                </c:pt>
                <c:pt idx="233">
                  <c:v>96.609909920000007</c:v>
                </c:pt>
                <c:pt idx="234">
                  <c:v>95.749787069999996</c:v>
                </c:pt>
                <c:pt idx="235">
                  <c:v>94.872921730000002</c:v>
                </c:pt>
                <c:pt idx="236">
                  <c:v>93.980508990000004</c:v>
                </c:pt>
                <c:pt idx="237">
                  <c:v>93.073948759999993</c:v>
                </c:pt>
                <c:pt idx="238">
                  <c:v>92.154866150000004</c:v>
                </c:pt>
                <c:pt idx="239">
                  <c:v>91.225133670000005</c:v>
                </c:pt>
                <c:pt idx="240">
                  <c:v>90.286895279999996</c:v>
                </c:pt>
                <c:pt idx="241">
                  <c:v>89.342249780000003</c:v>
                </c:pt>
                <c:pt idx="242">
                  <c:v>88.3921548</c:v>
                </c:pt>
                <c:pt idx="243">
                  <c:v>87.437302650000007</c:v>
                </c:pt>
                <c:pt idx="244">
                  <c:v>86.478443170000006</c:v>
                </c:pt>
                <c:pt idx="245">
                  <c:v>85.516387230000007</c:v>
                </c:pt>
                <c:pt idx="246">
                  <c:v>84.552010409999994</c:v>
                </c:pt>
                <c:pt idx="247">
                  <c:v>83.586256899999995</c:v>
                </c:pt>
                <c:pt idx="248">
                  <c:v>82.620143589999998</c:v>
                </c:pt>
                <c:pt idx="249">
                  <c:v>81.654764470000003</c:v>
                </c:pt>
                <c:pt idx="250">
                  <c:v>80.691295179999997</c:v>
                </c:pt>
                <c:pt idx="251">
                  <c:v>79.730895250000003</c:v>
                </c:pt>
                <c:pt idx="252">
                  <c:v>78.774375950000007</c:v>
                </c:pt>
                <c:pt idx="253">
                  <c:v>77.822459050000006</c:v>
                </c:pt>
                <c:pt idx="254">
                  <c:v>76.875869570000006</c:v>
                </c:pt>
                <c:pt idx="255">
                  <c:v>75.935332119999998</c:v>
                </c:pt>
                <c:pt idx="256">
                  <c:v>75.00156672</c:v>
                </c:pt>
                <c:pt idx="257">
                  <c:v>74.075284170000003</c:v>
                </c:pt>
                <c:pt idx="258">
                  <c:v>73.157180769999997</c:v>
                </c:pt>
                <c:pt idx="259">
                  <c:v>72.24793244</c:v>
                </c:pt>
                <c:pt idx="260">
                  <c:v>71.348188129999997</c:v>
                </c:pt>
                <c:pt idx="261">
                  <c:v>70.458562700000002</c:v>
                </c:pt>
                <c:pt idx="262">
                  <c:v>69.57962929</c:v>
                </c:pt>
                <c:pt idx="263">
                  <c:v>68.711909899999995</c:v>
                </c:pt>
                <c:pt idx="264">
                  <c:v>67.855865140000006</c:v>
                </c:pt>
                <c:pt idx="265">
                  <c:v>67.011883240000003</c:v>
                </c:pt>
                <c:pt idx="266">
                  <c:v>66.180267779999994</c:v>
                </c:pt>
                <c:pt idx="267">
                  <c:v>65.361224230000005</c:v>
                </c:pt>
                <c:pt idx="268">
                  <c:v>64.554845099999994</c:v>
                </c:pt>
                <c:pt idx="269">
                  <c:v>63.761093619999997</c:v>
                </c:pt>
                <c:pt idx="270">
                  <c:v>62.963172550000003</c:v>
                </c:pt>
                <c:pt idx="271">
                  <c:v>62.183689960000002</c:v>
                </c:pt>
                <c:pt idx="272">
                  <c:v>61.422494210000004</c:v>
                </c:pt>
                <c:pt idx="273">
                  <c:v>60.679522660000003</c:v>
                </c:pt>
                <c:pt idx="274">
                  <c:v>59.954649959999998</c:v>
                </c:pt>
                <c:pt idx="275">
                  <c:v>59.247654050000001</c:v>
                </c:pt>
                <c:pt idx="276">
                  <c:v>58.558248849999998</c:v>
                </c:pt>
                <c:pt idx="277">
                  <c:v>57.886033169999997</c:v>
                </c:pt>
                <c:pt idx="278">
                  <c:v>57.230511849999999</c:v>
                </c:pt>
                <c:pt idx="279">
                  <c:v>56.591101909999999</c:v>
                </c:pt>
                <c:pt idx="280">
                  <c:v>55.967072029999997</c:v>
                </c:pt>
                <c:pt idx="281">
                  <c:v>55.357781469999999</c:v>
                </c:pt>
                <c:pt idx="282">
                  <c:v>54.763054449999998</c:v>
                </c:pt>
                <c:pt idx="283">
                  <c:v>54.182824250000003</c:v>
                </c:pt>
                <c:pt idx="284">
                  <c:v>53.61696233</c:v>
                </c:pt>
                <c:pt idx="285">
                  <c:v>53.065249809999997</c:v>
                </c:pt>
                <c:pt idx="286">
                  <c:v>52.527400219999997</c:v>
                </c:pt>
                <c:pt idx="287">
                  <c:v>52.003034290000002</c:v>
                </c:pt>
                <c:pt idx="288">
                  <c:v>51.491719600000003</c:v>
                </c:pt>
                <c:pt idx="289">
                  <c:v>50.992891440000001</c:v>
                </c:pt>
                <c:pt idx="290">
                  <c:v>50.505905689999999</c:v>
                </c:pt>
                <c:pt idx="291">
                  <c:v>50.030160590000001</c:v>
                </c:pt>
                <c:pt idx="292">
                  <c:v>49.56553882</c:v>
                </c:pt>
                <c:pt idx="293">
                  <c:v>49.111925990000003</c:v>
                </c:pt>
                <c:pt idx="294">
                  <c:v>48.669236169999998</c:v>
                </c:pt>
                <c:pt idx="295">
                  <c:v>48.23726654</c:v>
                </c:pt>
                <c:pt idx="296">
                  <c:v>47.815741150000001</c:v>
                </c:pt>
                <c:pt idx="297">
                  <c:v>47.404368949999999</c:v>
                </c:pt>
                <c:pt idx="298">
                  <c:v>47.00278256</c:v>
                </c:pt>
                <c:pt idx="299">
                  <c:v>46.61051518</c:v>
                </c:pt>
                <c:pt idx="300">
                  <c:v>46.227045050000001</c:v>
                </c:pt>
                <c:pt idx="301">
                  <c:v>45.851933789999997</c:v>
                </c:pt>
                <c:pt idx="302">
                  <c:v>45.485147759999997</c:v>
                </c:pt>
                <c:pt idx="303">
                  <c:v>45.1267098</c:v>
                </c:pt>
                <c:pt idx="304">
                  <c:v>44.776606829999999</c:v>
                </c:pt>
                <c:pt idx="305">
                  <c:v>44.434844050000002</c:v>
                </c:pt>
                <c:pt idx="306">
                  <c:v>44.101294449999997</c:v>
                </c:pt>
                <c:pt idx="307">
                  <c:v>43.775859740000001</c:v>
                </c:pt>
                <c:pt idx="308">
                  <c:v>43.458373569999999</c:v>
                </c:pt>
                <c:pt idx="309">
                  <c:v>43.148653009999997</c:v>
                </c:pt>
                <c:pt idx="310">
                  <c:v>42.846456490000001</c:v>
                </c:pt>
                <c:pt idx="311">
                  <c:v>42.551609880000001</c:v>
                </c:pt>
                <c:pt idx="312">
                  <c:v>42.264185650000002</c:v>
                </c:pt>
                <c:pt idx="313">
                  <c:v>41.984320570000001</c:v>
                </c:pt>
                <c:pt idx="314">
                  <c:v>41.712034129999999</c:v>
                </c:pt>
                <c:pt idx="315">
                  <c:v>41.447475189999999</c:v>
                </c:pt>
                <c:pt idx="316">
                  <c:v>41.190642140000001</c:v>
                </c:pt>
                <c:pt idx="317">
                  <c:v>40.941608369999997</c:v>
                </c:pt>
                <c:pt idx="318">
                  <c:v>40.700336120000003</c:v>
                </c:pt>
                <c:pt idx="319">
                  <c:v>40.466849850000003</c:v>
                </c:pt>
                <c:pt idx="320">
                  <c:v>40.241149839999999</c:v>
                </c:pt>
                <c:pt idx="321">
                  <c:v>40.023246309999998</c:v>
                </c:pt>
                <c:pt idx="322">
                  <c:v>39.813247189999998</c:v>
                </c:pt>
                <c:pt idx="323">
                  <c:v>39.611286970000002</c:v>
                </c:pt>
                <c:pt idx="324">
                  <c:v>39.417479700000001</c:v>
                </c:pt>
                <c:pt idx="325">
                  <c:v>39.232000059999997</c:v>
                </c:pt>
                <c:pt idx="326">
                  <c:v>39.054979029999998</c:v>
                </c:pt>
                <c:pt idx="327">
                  <c:v>38.886582930000003</c:v>
                </c:pt>
                <c:pt idx="328">
                  <c:v>38.727029469999998</c:v>
                </c:pt>
                <c:pt idx="329">
                  <c:v>38.576538739999997</c:v>
                </c:pt>
                <c:pt idx="330">
                  <c:v>38.435401820000003</c:v>
                </c:pt>
                <c:pt idx="331">
                  <c:v>38.30398898</c:v>
                </c:pt>
                <c:pt idx="332">
                  <c:v>38.182819989999999</c:v>
                </c:pt>
                <c:pt idx="333">
                  <c:v>38.072478439999998</c:v>
                </c:pt>
                <c:pt idx="334">
                  <c:v>37.97357581</c:v>
                </c:pt>
                <c:pt idx="335">
                  <c:v>37.886768779999997</c:v>
                </c:pt>
                <c:pt idx="336">
                  <c:v>37.812761860000002</c:v>
                </c:pt>
                <c:pt idx="337">
                  <c:v>37.752295910000001</c:v>
                </c:pt>
                <c:pt idx="338">
                  <c:v>37.706185660000003</c:v>
                </c:pt>
                <c:pt idx="339">
                  <c:v>37.675326689999999</c:v>
                </c:pt>
                <c:pt idx="340">
                  <c:v>37.661323539999998</c:v>
                </c:pt>
                <c:pt idx="341">
                  <c:v>37.659016399999999</c:v>
                </c:pt>
                <c:pt idx="342">
                  <c:v>37.668450550000003</c:v>
                </c:pt>
                <c:pt idx="343">
                  <c:v>37.689657510000004</c:v>
                </c:pt>
                <c:pt idx="344">
                  <c:v>37.722687839999999</c:v>
                </c:pt>
                <c:pt idx="345">
                  <c:v>37.76757216</c:v>
                </c:pt>
                <c:pt idx="346">
                  <c:v>37.824401029999997</c:v>
                </c:pt>
                <c:pt idx="347">
                  <c:v>37.893151760000002</c:v>
                </c:pt>
                <c:pt idx="348">
                  <c:v>37.973877459999997</c:v>
                </c:pt>
                <c:pt idx="349">
                  <c:v>38.066692000000003</c:v>
                </c:pt>
                <c:pt idx="350">
                  <c:v>38.171544939999997</c:v>
                </c:pt>
                <c:pt idx="351">
                  <c:v>38.288504330000002</c:v>
                </c:pt>
                <c:pt idx="352">
                  <c:v>38.41767085</c:v>
                </c:pt>
                <c:pt idx="353">
                  <c:v>38.558995699999997</c:v>
                </c:pt>
                <c:pt idx="354">
                  <c:v>38.712583799999997</c:v>
                </c:pt>
                <c:pt idx="355">
                  <c:v>38.878445050000003</c:v>
                </c:pt>
                <c:pt idx="356">
                  <c:v>39.056661929999997</c:v>
                </c:pt>
                <c:pt idx="357">
                  <c:v>39.247181449999999</c:v>
                </c:pt>
                <c:pt idx="358">
                  <c:v>39.450156679999999</c:v>
                </c:pt>
                <c:pt idx="359">
                  <c:v>39.665568569999998</c:v>
                </c:pt>
                <c:pt idx="360">
                  <c:v>39.893491079999997</c:v>
                </c:pt>
                <c:pt idx="361">
                  <c:v>40.133979009999997</c:v>
                </c:pt>
                <c:pt idx="362">
                  <c:v>40.386961479999997</c:v>
                </c:pt>
                <c:pt idx="363">
                  <c:v>40.652670630000003</c:v>
                </c:pt>
                <c:pt idx="364">
                  <c:v>40.931076060000002</c:v>
                </c:pt>
                <c:pt idx="365">
                  <c:v>41.22211368</c:v>
                </c:pt>
                <c:pt idx="366">
                  <c:v>41.525993990000003</c:v>
                </c:pt>
                <c:pt idx="367">
                  <c:v>41.842631130000001</c:v>
                </c:pt>
                <c:pt idx="368">
                  <c:v>42.172164100000003</c:v>
                </c:pt>
                <c:pt idx="369">
                  <c:v>42.514758880000002</c:v>
                </c:pt>
                <c:pt idx="370">
                  <c:v>42.870146560000002</c:v>
                </c:pt>
                <c:pt idx="371">
                  <c:v>43.238670659999997</c:v>
                </c:pt>
                <c:pt idx="372">
                  <c:v>43.620219110000001</c:v>
                </c:pt>
                <c:pt idx="373">
                  <c:v>44.014994010000002</c:v>
                </c:pt>
                <c:pt idx="374">
                  <c:v>44.422995020000002</c:v>
                </c:pt>
                <c:pt idx="375">
                  <c:v>44.844167380000002</c:v>
                </c:pt>
                <c:pt idx="376">
                  <c:v>45.278600869999998</c:v>
                </c:pt>
                <c:pt idx="377">
                  <c:v>45.726576629999997</c:v>
                </c:pt>
                <c:pt idx="378">
                  <c:v>46.187973409999998</c:v>
                </c:pt>
                <c:pt idx="379">
                  <c:v>46.662836339999998</c:v>
                </c:pt>
                <c:pt idx="380">
                  <c:v>47.15130671</c:v>
                </c:pt>
                <c:pt idx="381">
                  <c:v>47.653441790000002</c:v>
                </c:pt>
                <c:pt idx="382">
                  <c:v>48.169337339999998</c:v>
                </c:pt>
                <c:pt idx="383">
                  <c:v>48.698945569999999</c:v>
                </c:pt>
                <c:pt idx="384">
                  <c:v>49.24250996</c:v>
                </c:pt>
                <c:pt idx="385">
                  <c:v>49.799942999999999</c:v>
                </c:pt>
                <c:pt idx="386">
                  <c:v>50.371548650000001</c:v>
                </c:pt>
                <c:pt idx="387">
                  <c:v>50.957195519999999</c:v>
                </c:pt>
                <c:pt idx="388">
                  <c:v>51.556974590000003</c:v>
                </c:pt>
                <c:pt idx="389">
                  <c:v>52.171097000000003</c:v>
                </c:pt>
                <c:pt idx="390">
                  <c:v>52.799615009999997</c:v>
                </c:pt>
                <c:pt idx="391">
                  <c:v>53.442505830000002</c:v>
                </c:pt>
                <c:pt idx="392">
                  <c:v>54.10011798</c:v>
                </c:pt>
                <c:pt idx="393">
                  <c:v>54.772165870000002</c:v>
                </c:pt>
                <c:pt idx="394">
                  <c:v>55.459092699999999</c:v>
                </c:pt>
                <c:pt idx="395">
                  <c:v>56.160777830000001</c:v>
                </c:pt>
                <c:pt idx="396">
                  <c:v>56.877584480000003</c:v>
                </c:pt>
                <c:pt idx="397">
                  <c:v>57.609331050000002</c:v>
                </c:pt>
                <c:pt idx="398">
                  <c:v>58.356120609999998</c:v>
                </c:pt>
                <c:pt idx="399">
                  <c:v>59.118350499999998</c:v>
                </c:pt>
                <c:pt idx="400">
                  <c:v>59.895876229999999</c:v>
                </c:pt>
                <c:pt idx="401">
                  <c:v>60.688987699999998</c:v>
                </c:pt>
                <c:pt idx="402">
                  <c:v>61.497585290000004</c:v>
                </c:pt>
                <c:pt idx="403">
                  <c:v>62.321958129999999</c:v>
                </c:pt>
                <c:pt idx="404">
                  <c:v>63.162265720000001</c:v>
                </c:pt>
                <c:pt idx="405">
                  <c:v>64.018539110000006</c:v>
                </c:pt>
                <c:pt idx="406">
                  <c:v>64.890932899999996</c:v>
                </c:pt>
                <c:pt idx="407">
                  <c:v>65.779392020000003</c:v>
                </c:pt>
                <c:pt idx="408">
                  <c:v>66.684465279999998</c:v>
                </c:pt>
                <c:pt idx="409">
                  <c:v>67.60615215</c:v>
                </c:pt>
                <c:pt idx="410">
                  <c:v>68.544249210000004</c:v>
                </c:pt>
                <c:pt idx="411">
                  <c:v>69.499270659999993</c:v>
                </c:pt>
                <c:pt idx="412">
                  <c:v>70.471173269999994</c:v>
                </c:pt>
                <c:pt idx="413">
                  <c:v>71.460280449999999</c:v>
                </c:pt>
                <c:pt idx="414">
                  <c:v>72.466783320000005</c:v>
                </c:pt>
                <c:pt idx="415">
                  <c:v>73.490403060000006</c:v>
                </c:pt>
                <c:pt idx="416">
                  <c:v>74.531950850000001</c:v>
                </c:pt>
                <c:pt idx="417">
                  <c:v>75.591021909999995</c:v>
                </c:pt>
                <c:pt idx="418">
                  <c:v>76.668047020000003</c:v>
                </c:pt>
                <c:pt idx="419">
                  <c:v>77.763456410000003</c:v>
                </c:pt>
                <c:pt idx="420">
                  <c:v>78.876749750000002</c:v>
                </c:pt>
                <c:pt idx="421">
                  <c:v>80.008777749999993</c:v>
                </c:pt>
                <c:pt idx="422">
                  <c:v>81.159333189999998</c:v>
                </c:pt>
                <c:pt idx="423">
                  <c:v>82.328808030000005</c:v>
                </c:pt>
                <c:pt idx="424">
                  <c:v>83.517491120000003</c:v>
                </c:pt>
                <c:pt idx="425">
                  <c:v>84.725067120000006</c:v>
                </c:pt>
                <c:pt idx="426">
                  <c:v>85.952387689999995</c:v>
                </c:pt>
                <c:pt idx="427">
                  <c:v>87.19897383</c:v>
                </c:pt>
                <c:pt idx="428">
                  <c:v>88.465616109999999</c:v>
                </c:pt>
                <c:pt idx="429">
                  <c:v>89.752707040000004</c:v>
                </c:pt>
                <c:pt idx="430">
                  <c:v>91.059454560000006</c:v>
                </c:pt>
                <c:pt idx="431">
                  <c:v>92.387016520000003</c:v>
                </c:pt>
                <c:pt idx="432">
                  <c:v>93.735631909999995</c:v>
                </c:pt>
                <c:pt idx="433">
                  <c:v>95.104672129999997</c:v>
                </c:pt>
                <c:pt idx="434">
                  <c:v>96.495334540000002</c:v>
                </c:pt>
                <c:pt idx="435">
                  <c:v>97.907280229999998</c:v>
                </c:pt>
                <c:pt idx="436">
                  <c:v>99.341063700000007</c:v>
                </c:pt>
                <c:pt idx="437">
                  <c:v>100.7967665</c:v>
                </c:pt>
                <c:pt idx="438">
                  <c:v>102.27460309999999</c:v>
                </c:pt>
                <c:pt idx="439">
                  <c:v>103.7754522</c:v>
                </c:pt>
                <c:pt idx="440">
                  <c:v>105.2982859</c:v>
                </c:pt>
                <c:pt idx="441">
                  <c:v>106.844565</c:v>
                </c:pt>
                <c:pt idx="442">
                  <c:v>108.4142303</c:v>
                </c:pt>
                <c:pt idx="443">
                  <c:v>110.00755220000001</c:v>
                </c:pt>
                <c:pt idx="444">
                  <c:v>111.62466480000001</c:v>
                </c:pt>
                <c:pt idx="445">
                  <c:v>113.2661789</c:v>
                </c:pt>
                <c:pt idx="446">
                  <c:v>114.9318169</c:v>
                </c:pt>
                <c:pt idx="447">
                  <c:v>116.6227549</c:v>
                </c:pt>
                <c:pt idx="448">
                  <c:v>118.338577</c:v>
                </c:pt>
                <c:pt idx="449">
                  <c:v>120.0799087</c:v>
                </c:pt>
                <c:pt idx="450">
                  <c:v>121.84717980000001</c:v>
                </c:pt>
                <c:pt idx="451">
                  <c:v>123.6405664</c:v>
                </c:pt>
                <c:pt idx="452">
                  <c:v>125.4602115</c:v>
                </c:pt>
                <c:pt idx="453">
                  <c:v>127.3070824</c:v>
                </c:pt>
                <c:pt idx="454">
                  <c:v>129.18109440000001</c:v>
                </c:pt>
                <c:pt idx="455">
                  <c:v>131.08256729999999</c:v>
                </c:pt>
                <c:pt idx="456">
                  <c:v>133.01199600000001</c:v>
                </c:pt>
                <c:pt idx="457">
                  <c:v>134.96961759999999</c:v>
                </c:pt>
                <c:pt idx="458">
                  <c:v>136.95622710000001</c:v>
                </c:pt>
                <c:pt idx="459">
                  <c:v>138.97198309999999</c:v>
                </c:pt>
                <c:pt idx="460">
                  <c:v>141.01712029999999</c:v>
                </c:pt>
                <c:pt idx="461">
                  <c:v>143.09220619999999</c:v>
                </c:pt>
                <c:pt idx="462">
                  <c:v>145.19811809999999</c:v>
                </c:pt>
                <c:pt idx="463">
                  <c:v>147.33398199999999</c:v>
                </c:pt>
                <c:pt idx="464">
                  <c:v>149.50150690000001</c:v>
                </c:pt>
                <c:pt idx="465">
                  <c:v>151.7010664</c:v>
                </c:pt>
                <c:pt idx="466">
                  <c:v>153.93263880000001</c:v>
                </c:pt>
                <c:pt idx="467">
                  <c:v>156.19638180000001</c:v>
                </c:pt>
                <c:pt idx="468">
                  <c:v>158.49325949999999</c:v>
                </c:pt>
                <c:pt idx="469">
                  <c:v>160.82445000000001</c:v>
                </c:pt>
                <c:pt idx="470">
                  <c:v>163.18943540000001</c:v>
                </c:pt>
                <c:pt idx="471">
                  <c:v>165.58849559999999</c:v>
                </c:pt>
                <c:pt idx="472">
                  <c:v>168.02274499999999</c:v>
                </c:pt>
                <c:pt idx="473">
                  <c:v>170.49308199999999</c:v>
                </c:pt>
                <c:pt idx="474">
                  <c:v>172.9994691</c:v>
                </c:pt>
                <c:pt idx="475">
                  <c:v>175.5424529</c:v>
                </c:pt>
                <c:pt idx="476">
                  <c:v>178.122445</c:v>
                </c:pt>
                <c:pt idx="477">
                  <c:v>180.74103249999999</c:v>
                </c:pt>
                <c:pt idx="478">
                  <c:v>183.39782299999999</c:v>
                </c:pt>
                <c:pt idx="479">
                  <c:v>186.09273569999999</c:v>
                </c:pt>
                <c:pt idx="480">
                  <c:v>188.8283217</c:v>
                </c:pt>
                <c:pt idx="481">
                  <c:v>191.60390269999999</c:v>
                </c:pt>
                <c:pt idx="482">
                  <c:v>194.42036239999999</c:v>
                </c:pt>
                <c:pt idx="483">
                  <c:v>197.27813</c:v>
                </c:pt>
                <c:pt idx="484">
                  <c:v>200.1782244</c:v>
                </c:pt>
                <c:pt idx="485">
                  <c:v>203.12146849999999</c:v>
                </c:pt>
                <c:pt idx="486">
                  <c:v>206.1080857</c:v>
                </c:pt>
                <c:pt idx="487">
                  <c:v>209.13802390000001</c:v>
                </c:pt>
                <c:pt idx="488">
                  <c:v>212.21451709999999</c:v>
                </c:pt>
                <c:pt idx="489">
                  <c:v>215.3358025</c:v>
                </c:pt>
                <c:pt idx="490">
                  <c:v>218.50341470000001</c:v>
                </c:pt>
                <c:pt idx="491">
                  <c:v>221.71882930000001</c:v>
                </c:pt>
                <c:pt idx="492">
                  <c:v>224.9822858</c:v>
                </c:pt>
                <c:pt idx="493">
                  <c:v>228.29413289999999</c:v>
                </c:pt>
                <c:pt idx="494">
                  <c:v>231.65511169999999</c:v>
                </c:pt>
                <c:pt idx="495">
                  <c:v>235.06711319999999</c:v>
                </c:pt>
                <c:pt idx="496">
                  <c:v>238.5299843</c:v>
                </c:pt>
                <c:pt idx="497">
                  <c:v>242.04541760000001</c:v>
                </c:pt>
                <c:pt idx="498">
                  <c:v>245.61367619999999</c:v>
                </c:pt>
                <c:pt idx="499">
                  <c:v>249.23548890000001</c:v>
                </c:pt>
                <c:pt idx="500">
                  <c:v>252.91203640000001</c:v>
                </c:pt>
                <c:pt idx="501">
                  <c:v>256.6448092</c:v>
                </c:pt>
                <c:pt idx="502">
                  <c:v>260.4338267</c:v>
                </c:pt>
                <c:pt idx="503">
                  <c:v>264.28086150000001</c:v>
                </c:pt>
                <c:pt idx="504">
                  <c:v>268.18575129999999</c:v>
                </c:pt>
                <c:pt idx="505">
                  <c:v>272.15141510000001</c:v>
                </c:pt>
                <c:pt idx="506">
                  <c:v>276.17713639999999</c:v>
                </c:pt>
                <c:pt idx="507">
                  <c:v>280.26511049999999</c:v>
                </c:pt>
                <c:pt idx="508">
                  <c:v>284.41574050000003</c:v>
                </c:pt>
                <c:pt idx="509">
                  <c:v>288.63004669999998</c:v>
                </c:pt>
                <c:pt idx="510">
                  <c:v>292.90887140000001</c:v>
                </c:pt>
                <c:pt idx="511">
                  <c:v>297.25488230000002</c:v>
                </c:pt>
                <c:pt idx="512">
                  <c:v>301.66773699999999</c:v>
                </c:pt>
                <c:pt idx="513">
                  <c:v>306.14913159999998</c:v>
                </c:pt>
                <c:pt idx="514">
                  <c:v>310.70128240000003</c:v>
                </c:pt>
                <c:pt idx="515">
                  <c:v>315.32365119999997</c:v>
                </c:pt>
                <c:pt idx="516">
                  <c:v>320.01818909999997</c:v>
                </c:pt>
                <c:pt idx="517">
                  <c:v>324.7870949</c:v>
                </c:pt>
                <c:pt idx="518">
                  <c:v>329.63052870000001</c:v>
                </c:pt>
                <c:pt idx="519">
                  <c:v>334.54963309999999</c:v>
                </c:pt>
                <c:pt idx="520">
                  <c:v>339.54860650000001</c:v>
                </c:pt>
                <c:pt idx="521">
                  <c:v>344.62537520000001</c:v>
                </c:pt>
                <c:pt idx="522">
                  <c:v>349.7816426</c:v>
                </c:pt>
                <c:pt idx="523">
                  <c:v>355.02198720000001</c:v>
                </c:pt>
                <c:pt idx="524">
                  <c:v>360.34623370000003</c:v>
                </c:pt>
                <c:pt idx="525">
                  <c:v>365.75423769999998</c:v>
                </c:pt>
                <c:pt idx="526">
                  <c:v>371.24856829999999</c:v>
                </c:pt>
                <c:pt idx="527">
                  <c:v>376.83255079999998</c:v>
                </c:pt>
                <c:pt idx="528">
                  <c:v>382.50644699999998</c:v>
                </c:pt>
                <c:pt idx="529">
                  <c:v>388.27328440000002</c:v>
                </c:pt>
                <c:pt idx="530">
                  <c:v>394.13067339999998</c:v>
                </c:pt>
                <c:pt idx="531">
                  <c:v>400.08605829999999</c:v>
                </c:pt>
                <c:pt idx="532">
                  <c:v>406.1372394</c:v>
                </c:pt>
                <c:pt idx="533">
                  <c:v>412.28722190000002</c:v>
                </c:pt>
                <c:pt idx="534">
                  <c:v>418.53802869999998</c:v>
                </c:pt>
                <c:pt idx="535">
                  <c:v>424.893621</c:v>
                </c:pt>
                <c:pt idx="536">
                  <c:v>431.35152479999999</c:v>
                </c:pt>
                <c:pt idx="537">
                  <c:v>437.91652040000002</c:v>
                </c:pt>
                <c:pt idx="538">
                  <c:v>444.59161449999999</c:v>
                </c:pt>
                <c:pt idx="539">
                  <c:v>451.37532390000001</c:v>
                </c:pt>
                <c:pt idx="540">
                  <c:v>458.2754903</c:v>
                </c:pt>
                <c:pt idx="541">
                  <c:v>465.28953159999998</c:v>
                </c:pt>
                <c:pt idx="542">
                  <c:v>472.41876309999998</c:v>
                </c:pt>
                <c:pt idx="543">
                  <c:v>479.6710425</c:v>
                </c:pt>
                <c:pt idx="544">
                  <c:v>487.0446091</c:v>
                </c:pt>
                <c:pt idx="545">
                  <c:v>494.54364750000002</c:v>
                </c:pt>
                <c:pt idx="546">
                  <c:v>502.16795910000002</c:v>
                </c:pt>
                <c:pt idx="547">
                  <c:v>509.9218626</c:v>
                </c:pt>
                <c:pt idx="548">
                  <c:v>517.80973429999995</c:v>
                </c:pt>
                <c:pt idx="549">
                  <c:v>525.83360029999994</c:v>
                </c:pt>
                <c:pt idx="550">
                  <c:v>533.99195250000002</c:v>
                </c:pt>
                <c:pt idx="551">
                  <c:v>542.29250509999997</c:v>
                </c:pt>
                <c:pt idx="552">
                  <c:v>550.736537</c:v>
                </c:pt>
                <c:pt idx="553">
                  <c:v>559.32622590000005</c:v>
                </c:pt>
                <c:pt idx="554">
                  <c:v>568.06513280000001</c:v>
                </c:pt>
                <c:pt idx="555">
                  <c:v>576.95428809999999</c:v>
                </c:pt>
                <c:pt idx="556">
                  <c:v>586.00240540000004</c:v>
                </c:pt>
                <c:pt idx="557">
                  <c:v>595.20631809999998</c:v>
                </c:pt>
                <c:pt idx="558">
                  <c:v>604.57274389999998</c:v>
                </c:pt>
                <c:pt idx="559">
                  <c:v>614.10304689999998</c:v>
                </c:pt>
                <c:pt idx="560">
                  <c:v>623.80264509999995</c:v>
                </c:pt>
                <c:pt idx="561">
                  <c:v>633.67558510000003</c:v>
                </c:pt>
                <c:pt idx="562">
                  <c:v>643.72307420000004</c:v>
                </c:pt>
                <c:pt idx="563">
                  <c:v>653.94790599999999</c:v>
                </c:pt>
                <c:pt idx="564">
                  <c:v>664.35849359999997</c:v>
                </c:pt>
                <c:pt idx="565">
                  <c:v>674.95251429999996</c:v>
                </c:pt>
                <c:pt idx="566">
                  <c:v>685.74113620000003</c:v>
                </c:pt>
                <c:pt idx="567">
                  <c:v>696.72060920000001</c:v>
                </c:pt>
                <c:pt idx="568">
                  <c:v>707.89938800000004</c:v>
                </c:pt>
                <c:pt idx="569">
                  <c:v>719.28424329999996</c:v>
                </c:pt>
                <c:pt idx="570">
                  <c:v>730.87353059999998</c:v>
                </c:pt>
                <c:pt idx="571">
                  <c:v>742.67601539999998</c:v>
                </c:pt>
                <c:pt idx="572">
                  <c:v>754.6920973</c:v>
                </c:pt>
                <c:pt idx="573">
                  <c:v>766.93092509999997</c:v>
                </c:pt>
                <c:pt idx="574">
                  <c:v>779.39474150000001</c:v>
                </c:pt>
                <c:pt idx="575">
                  <c:v>792.09021989999997</c:v>
                </c:pt>
                <c:pt idx="576">
                  <c:v>805.01839500000006</c:v>
                </c:pt>
                <c:pt idx="577">
                  <c:v>818.18917060000001</c:v>
                </c:pt>
                <c:pt idx="578">
                  <c:v>831.60301570000001</c:v>
                </c:pt>
                <c:pt idx="579">
                  <c:v>845.26924959999997</c:v>
                </c:pt>
                <c:pt idx="580">
                  <c:v>859.19133639999995</c:v>
                </c:pt>
                <c:pt idx="581">
                  <c:v>873.37925840000003</c:v>
                </c:pt>
                <c:pt idx="582">
                  <c:v>887.82492860000002</c:v>
                </c:pt>
                <c:pt idx="583">
                  <c:v>902.55390060000002</c:v>
                </c:pt>
                <c:pt idx="584">
                  <c:v>917.55872839999995</c:v>
                </c:pt>
                <c:pt idx="585">
                  <c:v>932.8463749</c:v>
                </c:pt>
                <c:pt idx="586">
                  <c:v>948.42849090000004</c:v>
                </c:pt>
                <c:pt idx="587">
                  <c:v>964.30643520000001</c:v>
                </c:pt>
                <c:pt idx="588">
                  <c:v>980.49362980000001</c:v>
                </c:pt>
                <c:pt idx="589">
                  <c:v>996.98739739999996</c:v>
                </c:pt>
                <c:pt idx="590">
                  <c:v>1013.801834</c:v>
                </c:pt>
                <c:pt idx="591">
                  <c:v>1030.9413959999999</c:v>
                </c:pt>
                <c:pt idx="592">
                  <c:v>1048.4133489999999</c:v>
                </c:pt>
                <c:pt idx="593">
                  <c:v>1066.226054</c:v>
                </c:pt>
                <c:pt idx="594">
                  <c:v>1084.3867740000001</c:v>
                </c:pt>
                <c:pt idx="595">
                  <c:v>1102.8991470000001</c:v>
                </c:pt>
                <c:pt idx="596">
                  <c:v>1121.7757590000001</c:v>
                </c:pt>
                <c:pt idx="597">
                  <c:v>1141.0283669999999</c:v>
                </c:pt>
                <c:pt idx="598">
                  <c:v>1160.6564499999999</c:v>
                </c:pt>
                <c:pt idx="599">
                  <c:v>1180.6728350000001</c:v>
                </c:pt>
                <c:pt idx="600">
                  <c:v>1201.0926750000001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97-4CEB-80D6-A88D0C401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29408"/>
        <c:axId val="362329736"/>
      </c:scatterChart>
      <c:valAx>
        <c:axId val="3623294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329736"/>
        <c:crosses val="autoZero"/>
        <c:crossBetween val="midCat"/>
      </c:valAx>
      <c:valAx>
        <c:axId val="3623297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32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423862</xdr:colOff>
      <xdr:row>9</xdr:row>
      <xdr:rowOff>133350</xdr:rowOff>
    </xdr:from>
    <xdr:to>
      <xdr:col>11</xdr:col>
      <xdr:colOff>119062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8C349B-9ADE-4CED-B545-3F2E0414F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9"/>
  <sheetViews>
    <sheetView tabSelected="1" workbookViewId="0">
      <selection activeCell="K30" sqref="K30"/>
    </sheetView>
  </sheetViews>
  <sheetFormatPr defaultRowHeight="15" x14ac:dyDescent="0.25"/>
  <sheetData>
    <row r="1" spans="1:7" x14ac:dyDescent="0.25">
      <c r="A1" t="s">
        <v>0</v>
      </c>
      <c r="F1" t="s">
        <v>1</v>
      </c>
      <c r="G1" t="s">
        <v>2</v>
      </c>
    </row>
    <row r="2" spans="1:7" x14ac:dyDescent="0.25">
      <c r="A2">
        <v>298.14999999999998</v>
      </c>
      <c r="B2">
        <v>0.11119999999999999</v>
      </c>
      <c r="C2">
        <v>9.1399999999999999E-4</v>
      </c>
      <c r="D2" t="s">
        <v>3</v>
      </c>
      <c r="E2" t="s">
        <v>4</v>
      </c>
    </row>
    <row r="3" spans="1:7" x14ac:dyDescent="0.25">
      <c r="A3" t="s">
        <v>5</v>
      </c>
      <c r="B3" t="s">
        <v>6</v>
      </c>
      <c r="F3" t="s">
        <v>1</v>
      </c>
      <c r="G3" t="s">
        <v>7</v>
      </c>
    </row>
    <row r="4" spans="1:7" x14ac:dyDescent="0.25">
      <c r="A4" t="s">
        <v>5</v>
      </c>
      <c r="B4" t="s">
        <v>5</v>
      </c>
      <c r="C4" t="s">
        <v>5</v>
      </c>
      <c r="F4" t="s">
        <v>1</v>
      </c>
      <c r="G4" t="s">
        <v>8</v>
      </c>
    </row>
    <row r="5" spans="1:7" x14ac:dyDescent="0.25">
      <c r="A5" t="s">
        <v>9</v>
      </c>
      <c r="B5">
        <v>90</v>
      </c>
      <c r="E5" t="s">
        <v>3</v>
      </c>
      <c r="F5" t="s">
        <v>10</v>
      </c>
    </row>
    <row r="6" spans="1:7" x14ac:dyDescent="0.25">
      <c r="A6" t="s">
        <v>11</v>
      </c>
      <c r="B6">
        <v>5.2</v>
      </c>
      <c r="D6" t="s">
        <v>3</v>
      </c>
      <c r="E6" t="s">
        <v>12</v>
      </c>
    </row>
    <row r="7" spans="1:7" x14ac:dyDescent="0.25">
      <c r="A7">
        <v>5000</v>
      </c>
      <c r="B7">
        <v>20</v>
      </c>
      <c r="F7" t="s">
        <v>1</v>
      </c>
      <c r="G7" t="s">
        <v>13</v>
      </c>
    </row>
    <row r="8" spans="1:7" x14ac:dyDescent="0.25">
      <c r="A8" t="s">
        <v>14</v>
      </c>
      <c r="C8" t="s">
        <v>15</v>
      </c>
    </row>
    <row r="9" spans="1:7" x14ac:dyDescent="0.25">
      <c r="A9">
        <v>0.1</v>
      </c>
      <c r="B9">
        <v>2.2579499999999999E-2</v>
      </c>
      <c r="C9">
        <v>1.87008</v>
      </c>
    </row>
    <row r="10" spans="1:7" x14ac:dyDescent="0.25">
      <c r="A10">
        <v>0.1023</v>
      </c>
      <c r="B10">
        <v>2.3561308E-2</v>
      </c>
      <c r="C10">
        <v>1.913925001</v>
      </c>
    </row>
    <row r="11" spans="1:7" x14ac:dyDescent="0.25">
      <c r="A11">
        <v>0.1047</v>
      </c>
      <c r="B11">
        <v>2.4567858000000001E-2</v>
      </c>
      <c r="C11">
        <v>1.958790357</v>
      </c>
    </row>
    <row r="12" spans="1:7" x14ac:dyDescent="0.25">
      <c r="A12">
        <v>0.1072</v>
      </c>
      <c r="B12">
        <v>2.5601804999999998E-2</v>
      </c>
      <c r="C12">
        <v>2.0046988039999998</v>
      </c>
    </row>
    <row r="13" spans="1:7" x14ac:dyDescent="0.25">
      <c r="A13">
        <v>0.1096</v>
      </c>
      <c r="B13">
        <v>2.6666108000000001E-2</v>
      </c>
      <c r="C13">
        <v>2.0516734900000002</v>
      </c>
    </row>
    <row r="14" spans="1:7" x14ac:dyDescent="0.25">
      <c r="A14">
        <v>0.11219999999999999</v>
      </c>
      <c r="B14">
        <v>2.7764054999999999E-2</v>
      </c>
      <c r="C14">
        <v>2.0997379729999999</v>
      </c>
    </row>
    <row r="15" spans="1:7" x14ac:dyDescent="0.25">
      <c r="A15">
        <v>0.1148</v>
      </c>
      <c r="B15">
        <v>2.8899297000000001E-2</v>
      </c>
      <c r="C15">
        <v>2.148916217</v>
      </c>
    </row>
    <row r="16" spans="1:7" x14ac:dyDescent="0.25">
      <c r="A16">
        <v>0.11749999999999999</v>
      </c>
      <c r="B16">
        <v>3.0075880999999999E-2</v>
      </c>
      <c r="C16">
        <v>2.1992325930000001</v>
      </c>
    </row>
    <row r="17" spans="1:3" x14ac:dyDescent="0.25">
      <c r="A17">
        <v>0.1202</v>
      </c>
      <c r="B17">
        <v>3.1298283000000003E-2</v>
      </c>
      <c r="C17">
        <v>2.2507118689999999</v>
      </c>
    </row>
    <row r="18" spans="1:3" x14ac:dyDescent="0.25">
      <c r="A18">
        <v>0.123</v>
      </c>
      <c r="B18">
        <v>3.2571453E-2</v>
      </c>
      <c r="C18">
        <v>2.3033792110000002</v>
      </c>
    </row>
    <row r="19" spans="1:3" x14ac:dyDescent="0.25">
      <c r="A19">
        <v>0.12590000000000001</v>
      </c>
      <c r="B19">
        <v>3.3900854000000001E-2</v>
      </c>
      <c r="C19">
        <v>2.3572601739999999</v>
      </c>
    </row>
    <row r="20" spans="1:3" x14ac:dyDescent="0.25">
      <c r="A20">
        <v>0.1288</v>
      </c>
      <c r="B20">
        <v>3.5291758999999999E-2</v>
      </c>
      <c r="C20">
        <v>2.412381442</v>
      </c>
    </row>
    <row r="21" spans="1:3" x14ac:dyDescent="0.25">
      <c r="A21">
        <v>0.1318</v>
      </c>
      <c r="B21">
        <v>3.6746848999999998E-2</v>
      </c>
      <c r="C21">
        <v>2.4687732800000002</v>
      </c>
    </row>
    <row r="22" spans="1:3" x14ac:dyDescent="0.25">
      <c r="A22">
        <v>0.13489999999999999</v>
      </c>
      <c r="B22">
        <v>3.8268110000000001E-2</v>
      </c>
      <c r="C22">
        <v>2.5264676740000001</v>
      </c>
    </row>
    <row r="23" spans="1:3" x14ac:dyDescent="0.25">
      <c r="A23">
        <v>0.13800000000000001</v>
      </c>
      <c r="B23">
        <v>3.9857528000000003E-2</v>
      </c>
      <c r="C23">
        <v>2.5854976829999998</v>
      </c>
    </row>
    <row r="24" spans="1:3" x14ac:dyDescent="0.25">
      <c r="A24">
        <v>0.14130000000000001</v>
      </c>
      <c r="B24">
        <v>4.1517075000000001E-2</v>
      </c>
      <c r="C24">
        <v>2.6458974959999999</v>
      </c>
    </row>
    <row r="25" spans="1:3" x14ac:dyDescent="0.25">
      <c r="A25">
        <v>0.14449999999999999</v>
      </c>
      <c r="B25">
        <v>4.3248707999999997E-2</v>
      </c>
      <c r="C25">
        <v>2.707702491</v>
      </c>
    </row>
    <row r="26" spans="1:3" x14ac:dyDescent="0.25">
      <c r="A26">
        <v>0.1479</v>
      </c>
      <c r="B26">
        <v>4.5054354999999997E-2</v>
      </c>
      <c r="C26">
        <v>2.7709492999999998</v>
      </c>
    </row>
    <row r="27" spans="1:3" x14ac:dyDescent="0.25">
      <c r="A27">
        <v>0.15140000000000001</v>
      </c>
      <c r="B27">
        <v>4.6935905E-2</v>
      </c>
      <c r="C27">
        <v>2.835675878</v>
      </c>
    </row>
    <row r="28" spans="1:3" x14ac:dyDescent="0.25">
      <c r="A28">
        <v>0.15490000000000001</v>
      </c>
      <c r="B28">
        <v>4.8895198000000001E-2</v>
      </c>
      <c r="C28">
        <v>2.9019215709999999</v>
      </c>
    </row>
    <row r="29" spans="1:3" x14ac:dyDescent="0.25">
      <c r="A29">
        <v>0.1585</v>
      </c>
      <c r="B29">
        <v>5.0934012000000001E-2</v>
      </c>
      <c r="C29">
        <v>2.9697272030000001</v>
      </c>
    </row>
    <row r="30" spans="1:3" x14ac:dyDescent="0.25">
      <c r="A30">
        <v>0.16220000000000001</v>
      </c>
      <c r="B30">
        <v>5.3054513999999997E-2</v>
      </c>
      <c r="C30">
        <v>3.0391336340000001</v>
      </c>
    </row>
    <row r="31" spans="1:3" x14ac:dyDescent="0.25">
      <c r="A31">
        <v>0.16600000000000001</v>
      </c>
      <c r="B31">
        <v>5.5260781000000002E-2</v>
      </c>
      <c r="C31">
        <v>3.1101768619999999</v>
      </c>
    </row>
    <row r="32" spans="1:3" x14ac:dyDescent="0.25">
      <c r="A32">
        <v>0.16980000000000001</v>
      </c>
      <c r="B32">
        <v>5.7557628999999999E-2</v>
      </c>
      <c r="C32">
        <v>3.1828918669999999</v>
      </c>
    </row>
    <row r="33" spans="1:3" x14ac:dyDescent="0.25">
      <c r="A33">
        <v>0.17380000000000001</v>
      </c>
      <c r="B33">
        <v>5.9950199000000003E-2</v>
      </c>
      <c r="C33">
        <v>3.257314005</v>
      </c>
    </row>
    <row r="34" spans="1:3" x14ac:dyDescent="0.25">
      <c r="A34">
        <v>0.17780000000000001</v>
      </c>
      <c r="B34">
        <v>6.2443977999999997E-2</v>
      </c>
      <c r="C34">
        <v>3.3334789709999999</v>
      </c>
    </row>
    <row r="35" spans="1:3" x14ac:dyDescent="0.25">
      <c r="A35">
        <v>0.182</v>
      </c>
      <c r="B35">
        <v>6.5044826E-2</v>
      </c>
      <c r="C35">
        <v>3.4114227650000002</v>
      </c>
    </row>
    <row r="36" spans="1:3" x14ac:dyDescent="0.25">
      <c r="A36">
        <v>0.1862</v>
      </c>
      <c r="B36">
        <v>6.7759E-2</v>
      </c>
      <c r="C36">
        <v>3.491181648</v>
      </c>
    </row>
    <row r="37" spans="1:3" x14ac:dyDescent="0.25">
      <c r="A37">
        <v>0.1905</v>
      </c>
      <c r="B37">
        <v>7.0593186000000002E-2</v>
      </c>
      <c r="C37">
        <v>3.5727920979999999</v>
      </c>
    </row>
    <row r="38" spans="1:3" x14ac:dyDescent="0.25">
      <c r="A38">
        <v>0.19500000000000001</v>
      </c>
      <c r="B38">
        <v>7.3554527999999994E-2</v>
      </c>
      <c r="C38">
        <v>3.6562907509999998</v>
      </c>
    </row>
    <row r="39" spans="1:3" x14ac:dyDescent="0.25">
      <c r="A39">
        <v>0.19950000000000001</v>
      </c>
      <c r="B39">
        <v>7.6650659999999995E-2</v>
      </c>
      <c r="C39">
        <v>3.7417143529999999</v>
      </c>
    </row>
    <row r="40" spans="1:3" x14ac:dyDescent="0.25">
      <c r="A40">
        <v>0.20419999999999999</v>
      </c>
      <c r="B40">
        <v>7.9889368000000002E-2</v>
      </c>
      <c r="C40">
        <v>3.82910146</v>
      </c>
    </row>
    <row r="41" spans="1:3" x14ac:dyDescent="0.25">
      <c r="A41">
        <v>0.2089</v>
      </c>
      <c r="B41">
        <v>8.3277407999999997E-2</v>
      </c>
      <c r="C41">
        <v>3.918498188</v>
      </c>
    </row>
    <row r="42" spans="1:3" x14ac:dyDescent="0.25">
      <c r="A42">
        <v>0.21379999999999999</v>
      </c>
      <c r="B42">
        <v>8.6821462000000002E-2</v>
      </c>
      <c r="C42">
        <v>4.009953758</v>
      </c>
    </row>
    <row r="43" spans="1:3" x14ac:dyDescent="0.25">
      <c r="A43">
        <v>0.21879999999999999</v>
      </c>
      <c r="B43">
        <v>9.0528497999999999E-2</v>
      </c>
      <c r="C43">
        <v>4.1035189130000003</v>
      </c>
    </row>
    <row r="44" spans="1:3" x14ac:dyDescent="0.25">
      <c r="A44">
        <v>0.22389999999999999</v>
      </c>
      <c r="B44">
        <v>9.4405784000000006E-2</v>
      </c>
      <c r="C44">
        <v>4.1992459870000003</v>
      </c>
    </row>
    <row r="45" spans="1:3" x14ac:dyDescent="0.25">
      <c r="A45">
        <v>0.2291</v>
      </c>
      <c r="B45">
        <v>9.8460897000000006E-2</v>
      </c>
      <c r="C45">
        <v>4.2971889829999999</v>
      </c>
    </row>
    <row r="46" spans="1:3" x14ac:dyDescent="0.25">
      <c r="A46">
        <v>0.2344</v>
      </c>
      <c r="B46">
        <v>0.102701735</v>
      </c>
      <c r="C46">
        <v>4.3974036500000002</v>
      </c>
    </row>
    <row r="47" spans="1:3" x14ac:dyDescent="0.25">
      <c r="A47">
        <v>0.2399</v>
      </c>
      <c r="B47">
        <v>0.10713653200000001</v>
      </c>
      <c r="C47">
        <v>4.4999475770000004</v>
      </c>
    </row>
    <row r="48" spans="1:3" x14ac:dyDescent="0.25">
      <c r="A48">
        <v>0.2455</v>
      </c>
      <c r="B48">
        <v>0.111773871</v>
      </c>
      <c r="C48">
        <v>4.6048802780000004</v>
      </c>
    </row>
    <row r="49" spans="1:3" x14ac:dyDescent="0.25">
      <c r="A49">
        <v>0.25119999999999998</v>
      </c>
      <c r="B49">
        <v>0.116622694</v>
      </c>
      <c r="C49">
        <v>4.7122632979999999</v>
      </c>
    </row>
    <row r="50" spans="1:3" x14ac:dyDescent="0.25">
      <c r="A50">
        <v>0.25700000000000001</v>
      </c>
      <c r="B50">
        <v>0.121692338</v>
      </c>
      <c r="C50">
        <v>4.8221583969999999</v>
      </c>
    </row>
    <row r="51" spans="1:3" x14ac:dyDescent="0.25">
      <c r="A51">
        <v>0.26300000000000001</v>
      </c>
      <c r="B51">
        <v>0.12699260800000001</v>
      </c>
      <c r="C51">
        <v>4.9346213849999998</v>
      </c>
    </row>
    <row r="52" spans="1:3" x14ac:dyDescent="0.25">
      <c r="A52">
        <v>0.26919999999999999</v>
      </c>
      <c r="B52">
        <v>0.13253374700000001</v>
      </c>
      <c r="C52">
        <v>5.0497069620000001</v>
      </c>
    </row>
    <row r="53" spans="1:3" x14ac:dyDescent="0.25">
      <c r="A53">
        <v>0.27539999999999998</v>
      </c>
      <c r="B53">
        <v>0.138326434</v>
      </c>
      <c r="C53">
        <v>5.1674704690000004</v>
      </c>
    </row>
    <row r="54" spans="1:3" x14ac:dyDescent="0.25">
      <c r="A54">
        <v>0.28179999999999999</v>
      </c>
      <c r="B54">
        <v>0.144381806</v>
      </c>
      <c r="C54">
        <v>5.2879678429999997</v>
      </c>
    </row>
    <row r="55" spans="1:3" x14ac:dyDescent="0.25">
      <c r="A55">
        <v>0.28839999999999999</v>
      </c>
      <c r="B55">
        <v>0.15071146799999999</v>
      </c>
      <c r="C55">
        <v>5.4112555689999997</v>
      </c>
    </row>
    <row r="56" spans="1:3" x14ac:dyDescent="0.25">
      <c r="A56">
        <v>0.29509999999999997</v>
      </c>
      <c r="B56">
        <v>0.157327518</v>
      </c>
      <c r="C56">
        <v>5.5373906249999996</v>
      </c>
    </row>
    <row r="57" spans="1:3" x14ac:dyDescent="0.25">
      <c r="A57">
        <v>0.30199999999999999</v>
      </c>
      <c r="B57">
        <v>0.16424256600000001</v>
      </c>
      <c r="C57">
        <v>5.6664304230000004</v>
      </c>
    </row>
    <row r="58" spans="1:3" x14ac:dyDescent="0.25">
      <c r="A58">
        <v>0.309</v>
      </c>
      <c r="B58">
        <v>0.17146974800000001</v>
      </c>
      <c r="C58">
        <v>5.7984327330000003</v>
      </c>
    </row>
    <row r="59" spans="1:3" x14ac:dyDescent="0.25">
      <c r="A59">
        <v>0.31619999999999998</v>
      </c>
      <c r="B59">
        <v>0.17902275200000001</v>
      </c>
      <c r="C59">
        <v>5.9334556120000004</v>
      </c>
    </row>
    <row r="60" spans="1:3" x14ac:dyDescent="0.25">
      <c r="A60">
        <v>0.3236</v>
      </c>
      <c r="B60">
        <v>0.18691623199999999</v>
      </c>
      <c r="C60">
        <v>6.0715602310000003</v>
      </c>
    </row>
    <row r="61" spans="1:3" x14ac:dyDescent="0.25">
      <c r="A61">
        <v>0.33110000000000001</v>
      </c>
      <c r="B61">
        <v>0.195167122</v>
      </c>
      <c r="C61">
        <v>6.2128203510000004</v>
      </c>
    </row>
    <row r="62" spans="1:3" x14ac:dyDescent="0.25">
      <c r="A62">
        <v>0.33879999999999999</v>
      </c>
      <c r="B62">
        <v>0.203793689</v>
      </c>
      <c r="C62">
        <v>6.3573150219999999</v>
      </c>
    </row>
    <row r="63" spans="1:3" x14ac:dyDescent="0.25">
      <c r="A63">
        <v>0.34670000000000001</v>
      </c>
      <c r="B63">
        <v>0.212815217</v>
      </c>
      <c r="C63">
        <v>6.5051260019999999</v>
      </c>
    </row>
    <row r="64" spans="1:3" x14ac:dyDescent="0.25">
      <c r="A64">
        <v>0.3548</v>
      </c>
      <c r="B64">
        <v>0.22225207299999999</v>
      </c>
      <c r="C64">
        <v>6.6563379029999998</v>
      </c>
    </row>
    <row r="65" spans="1:3" x14ac:dyDescent="0.25">
      <c r="A65">
        <v>0.36309999999999998</v>
      </c>
      <c r="B65">
        <v>0.23212576800000001</v>
      </c>
      <c r="C65">
        <v>6.8110383460000001</v>
      </c>
    </row>
    <row r="66" spans="1:3" x14ac:dyDescent="0.25">
      <c r="A66">
        <v>0.3715</v>
      </c>
      <c r="B66">
        <v>0.24245902799999999</v>
      </c>
      <c r="C66">
        <v>6.9693181360000001</v>
      </c>
    </row>
    <row r="67" spans="1:3" x14ac:dyDescent="0.25">
      <c r="A67">
        <v>0.38019999999999998</v>
      </c>
      <c r="B67">
        <v>0.25327586600000002</v>
      </c>
      <c r="C67">
        <v>7.1312714340000003</v>
      </c>
    </row>
    <row r="68" spans="1:3" x14ac:dyDescent="0.25">
      <c r="A68">
        <v>0.38900000000000001</v>
      </c>
      <c r="B68">
        <v>0.26460165699999999</v>
      </c>
      <c r="C68">
        <v>7.2969959590000002</v>
      </c>
    </row>
    <row r="69" spans="1:3" x14ac:dyDescent="0.25">
      <c r="A69">
        <v>0.39810000000000001</v>
      </c>
      <c r="B69">
        <v>0.27646322600000001</v>
      </c>
      <c r="C69">
        <v>7.4665931920000004</v>
      </c>
    </row>
    <row r="70" spans="1:3" x14ac:dyDescent="0.25">
      <c r="A70">
        <v>0.40739999999999998</v>
      </c>
      <c r="B70">
        <v>0.28888815299999998</v>
      </c>
      <c r="C70">
        <v>7.64016422</v>
      </c>
    </row>
    <row r="71" spans="1:3" x14ac:dyDescent="0.25">
      <c r="A71">
        <v>0.41689999999999999</v>
      </c>
      <c r="B71">
        <v>0.30190231499999998</v>
      </c>
      <c r="C71">
        <v>7.8177956000000002</v>
      </c>
    </row>
    <row r="72" spans="1:3" x14ac:dyDescent="0.25">
      <c r="A72">
        <v>0.42659999999999998</v>
      </c>
      <c r="B72">
        <v>0.315531905</v>
      </c>
      <c r="C72">
        <v>7.999570426</v>
      </c>
    </row>
    <row r="73" spans="1:3" x14ac:dyDescent="0.25">
      <c r="A73">
        <v>0.4365</v>
      </c>
      <c r="B73">
        <v>0.32980419599999999</v>
      </c>
      <c r="C73">
        <v>8.1855723030000007</v>
      </c>
    </row>
    <row r="74" spans="1:3" x14ac:dyDescent="0.25">
      <c r="A74">
        <v>0.44669999999999999</v>
      </c>
      <c r="B74">
        <v>0.34474757499999997</v>
      </c>
      <c r="C74">
        <v>8.3758852340000001</v>
      </c>
    </row>
    <row r="75" spans="1:3" x14ac:dyDescent="0.25">
      <c r="A75">
        <v>0.45710000000000001</v>
      </c>
      <c r="B75">
        <v>0.36039158999999998</v>
      </c>
      <c r="C75">
        <v>8.5705934839999998</v>
      </c>
    </row>
    <row r="76" spans="1:3" x14ac:dyDescent="0.25">
      <c r="A76">
        <v>0.4677</v>
      </c>
      <c r="B76">
        <v>0.37676698400000003</v>
      </c>
      <c r="C76">
        <v>8.7697814419999993</v>
      </c>
    </row>
    <row r="77" spans="1:3" x14ac:dyDescent="0.25">
      <c r="A77">
        <v>0.47860000000000003</v>
      </c>
      <c r="B77">
        <v>0.39390574099999998</v>
      </c>
      <c r="C77">
        <v>8.9735334489999996</v>
      </c>
    </row>
    <row r="78" spans="1:3" x14ac:dyDescent="0.25">
      <c r="A78">
        <v>0.48980000000000001</v>
      </c>
      <c r="B78">
        <v>0.41184112499999997</v>
      </c>
      <c r="C78">
        <v>9.1819336299999996</v>
      </c>
    </row>
    <row r="79" spans="1:3" x14ac:dyDescent="0.25">
      <c r="A79">
        <v>0.50119999999999998</v>
      </c>
      <c r="B79">
        <v>0.430607725</v>
      </c>
      <c r="C79">
        <v>9.3950656870000007</v>
      </c>
    </row>
    <row r="80" spans="1:3" x14ac:dyDescent="0.25">
      <c r="A80">
        <v>0.51290000000000002</v>
      </c>
      <c r="B80">
        <v>0.45024186599999999</v>
      </c>
      <c r="C80">
        <v>9.6130179739999999</v>
      </c>
    </row>
    <row r="81" spans="1:3" x14ac:dyDescent="0.25">
      <c r="A81">
        <v>0.52480000000000004</v>
      </c>
      <c r="B81">
        <v>0.47078285600000003</v>
      </c>
      <c r="C81">
        <v>9.8359005939999999</v>
      </c>
    </row>
    <row r="82" spans="1:3" x14ac:dyDescent="0.25">
      <c r="A82">
        <v>0.53700000000000003</v>
      </c>
      <c r="B82">
        <v>0.492272125</v>
      </c>
      <c r="C82">
        <v>10.06383211</v>
      </c>
    </row>
    <row r="83" spans="1:3" x14ac:dyDescent="0.25">
      <c r="A83">
        <v>0.54949999999999999</v>
      </c>
      <c r="B83">
        <v>0.51475296599999998</v>
      </c>
      <c r="C83">
        <v>10.296934780000001</v>
      </c>
    </row>
    <row r="84" spans="1:3" x14ac:dyDescent="0.25">
      <c r="A84">
        <v>0.56230000000000002</v>
      </c>
      <c r="B84">
        <v>0.53827060800000004</v>
      </c>
      <c r="C84">
        <v>10.535334730000001</v>
      </c>
    </row>
    <row r="85" spans="1:3" x14ac:dyDescent="0.25">
      <c r="A85">
        <v>0.57540000000000002</v>
      </c>
      <c r="B85">
        <v>0.56287231000000004</v>
      </c>
      <c r="C85">
        <v>10.7791622</v>
      </c>
    </row>
    <row r="86" spans="1:3" x14ac:dyDescent="0.25">
      <c r="A86">
        <v>0.58879999999999999</v>
      </c>
      <c r="B86">
        <v>0.58860743900000001</v>
      </c>
      <c r="C86">
        <v>11.028551670000001</v>
      </c>
    </row>
    <row r="87" spans="1:3" x14ac:dyDescent="0.25">
      <c r="A87">
        <v>0.60260000000000002</v>
      </c>
      <c r="B87">
        <v>0.61552756799999997</v>
      </c>
      <c r="C87">
        <v>11.28364217</v>
      </c>
    </row>
    <row r="88" spans="1:3" x14ac:dyDescent="0.25">
      <c r="A88">
        <v>0.61660000000000004</v>
      </c>
      <c r="B88">
        <v>0.64368656999999996</v>
      </c>
      <c r="C88">
        <v>11.54457749</v>
      </c>
    </row>
    <row r="89" spans="1:3" x14ac:dyDescent="0.25">
      <c r="A89">
        <v>0.63100000000000001</v>
      </c>
      <c r="B89">
        <v>0.67314071399999997</v>
      </c>
      <c r="C89">
        <v>11.811506400000001</v>
      </c>
    </row>
    <row r="90" spans="1:3" x14ac:dyDescent="0.25">
      <c r="A90">
        <v>0.64570000000000005</v>
      </c>
      <c r="B90">
        <v>0.70394925600000002</v>
      </c>
      <c r="C90">
        <v>12.084579250000001</v>
      </c>
    </row>
    <row r="91" spans="1:3" x14ac:dyDescent="0.25">
      <c r="A91">
        <v>0.66069999999999995</v>
      </c>
      <c r="B91">
        <v>0.73617613199999998</v>
      </c>
      <c r="C91">
        <v>12.36393584</v>
      </c>
    </row>
    <row r="92" spans="1:3" x14ac:dyDescent="0.25">
      <c r="A92">
        <v>0.67610000000000003</v>
      </c>
      <c r="B92">
        <v>0.76988887900000003</v>
      </c>
      <c r="C92">
        <v>12.6497151</v>
      </c>
    </row>
    <row r="93" spans="1:3" x14ac:dyDescent="0.25">
      <c r="A93">
        <v>0.69179999999999997</v>
      </c>
      <c r="B93">
        <v>0.80515833800000003</v>
      </c>
      <c r="C93">
        <v>12.942058530000001</v>
      </c>
    </row>
    <row r="94" spans="1:3" x14ac:dyDescent="0.25">
      <c r="A94">
        <v>0.70789999999999997</v>
      </c>
      <c r="B94">
        <v>0.84205881999999999</v>
      </c>
      <c r="C94">
        <v>13.241110279999999</v>
      </c>
    </row>
    <row r="95" spans="1:3" x14ac:dyDescent="0.25">
      <c r="A95">
        <v>0.72440000000000004</v>
      </c>
      <c r="B95">
        <v>0.88066828100000005</v>
      </c>
      <c r="C95">
        <v>13.547017110000001</v>
      </c>
    </row>
    <row r="96" spans="1:3" x14ac:dyDescent="0.25">
      <c r="A96">
        <v>0.74129999999999996</v>
      </c>
      <c r="B96">
        <v>0.92106850600000001</v>
      </c>
      <c r="C96">
        <v>13.859928439999999</v>
      </c>
    </row>
    <row r="97" spans="1:3" x14ac:dyDescent="0.25">
      <c r="A97">
        <v>0.75860000000000005</v>
      </c>
      <c r="B97">
        <v>0.96334530500000004</v>
      </c>
      <c r="C97">
        <v>14.17999629</v>
      </c>
    </row>
    <row r="98" spans="1:3" x14ac:dyDescent="0.25">
      <c r="A98">
        <v>0.7762</v>
      </c>
      <c r="B98">
        <v>1.0075887109999999</v>
      </c>
      <c r="C98">
        <v>14.50737533</v>
      </c>
    </row>
    <row r="99" spans="1:3" x14ac:dyDescent="0.25">
      <c r="A99">
        <v>0.79430000000000001</v>
      </c>
      <c r="B99">
        <v>1.0538931979999999</v>
      </c>
      <c r="C99">
        <v>14.84222286</v>
      </c>
    </row>
    <row r="100" spans="1:3" x14ac:dyDescent="0.25">
      <c r="A100">
        <v>0.81279999999999997</v>
      </c>
      <c r="B100">
        <v>1.102357297</v>
      </c>
      <c r="C100">
        <v>15.184697030000001</v>
      </c>
    </row>
    <row r="101" spans="1:3" x14ac:dyDescent="0.25">
      <c r="A101">
        <v>0.83179999999999998</v>
      </c>
      <c r="B101">
        <v>1.1530818380000001</v>
      </c>
      <c r="C101">
        <v>15.53495111</v>
      </c>
    </row>
    <row r="102" spans="1:3" x14ac:dyDescent="0.25">
      <c r="A102">
        <v>0.85109999999999997</v>
      </c>
      <c r="B102">
        <v>1.206171699</v>
      </c>
      <c r="C102">
        <v>15.893137790000001</v>
      </c>
    </row>
    <row r="103" spans="1:3" x14ac:dyDescent="0.25">
      <c r="A103">
        <v>0.871</v>
      </c>
      <c r="B103">
        <v>1.2617365819999999</v>
      </c>
      <c r="C103">
        <v>16.259410559999999</v>
      </c>
    </row>
    <row r="104" spans="1:3" x14ac:dyDescent="0.25">
      <c r="A104">
        <v>0.89129999999999998</v>
      </c>
      <c r="B104">
        <v>1.3198912350000001</v>
      </c>
      <c r="C104">
        <v>16.633923580000001</v>
      </c>
    </row>
    <row r="105" spans="1:3" x14ac:dyDescent="0.25">
      <c r="A105">
        <v>0.91200000000000003</v>
      </c>
      <c r="B105">
        <v>1.380755679</v>
      </c>
      <c r="C105">
        <v>17.016831379999999</v>
      </c>
    </row>
    <row r="106" spans="1:3" x14ac:dyDescent="0.25">
      <c r="A106">
        <v>0.93330000000000002</v>
      </c>
      <c r="B106">
        <v>1.4444554460000001</v>
      </c>
      <c r="C106">
        <v>17.408288630000001</v>
      </c>
    </row>
    <row r="107" spans="1:3" x14ac:dyDescent="0.25">
      <c r="A107">
        <v>0.95499999999999996</v>
      </c>
      <c r="B107">
        <v>1.5111218289999999</v>
      </c>
      <c r="C107">
        <v>17.808449889999999</v>
      </c>
    </row>
    <row r="108" spans="1:3" x14ac:dyDescent="0.25">
      <c r="A108">
        <v>0.97719999999999996</v>
      </c>
      <c r="B108">
        <v>1.5808921440000001</v>
      </c>
      <c r="C108">
        <v>18.21746924</v>
      </c>
    </row>
    <row r="109" spans="1:3" x14ac:dyDescent="0.25">
      <c r="A109">
        <v>1</v>
      </c>
      <c r="B109">
        <v>1.65391</v>
      </c>
      <c r="C109">
        <v>18.6355</v>
      </c>
    </row>
    <row r="110" spans="1:3" x14ac:dyDescent="0.25">
      <c r="A110">
        <v>1.023292992</v>
      </c>
      <c r="B110">
        <v>1.730324083</v>
      </c>
      <c r="C110">
        <v>19.062699899999998</v>
      </c>
    </row>
    <row r="111" spans="1:3" x14ac:dyDescent="0.25">
      <c r="A111">
        <v>1.0471285480000001</v>
      </c>
      <c r="B111">
        <v>1.810283517</v>
      </c>
      <c r="C111">
        <v>19.499248999999999</v>
      </c>
    </row>
    <row r="112" spans="1:3" x14ac:dyDescent="0.25">
      <c r="A112">
        <v>1.071519305</v>
      </c>
      <c r="B112">
        <v>1.8939418859999999</v>
      </c>
      <c r="C112">
        <v>19.945335450000002</v>
      </c>
    </row>
    <row r="113" spans="1:3" x14ac:dyDescent="0.25">
      <c r="A113">
        <v>1.0964781960000001</v>
      </c>
      <c r="B113">
        <v>1.9814588200000001</v>
      </c>
      <c r="C113">
        <v>20.401150319999999</v>
      </c>
    </row>
    <row r="114" spans="1:3" x14ac:dyDescent="0.25">
      <c r="A114">
        <v>1.122018454</v>
      </c>
      <c r="B114">
        <v>2.0730002000000001</v>
      </c>
      <c r="C114">
        <v>20.866887569999999</v>
      </c>
    </row>
    <row r="115" spans="1:3" x14ac:dyDescent="0.25">
      <c r="A115">
        <v>1.1481536210000001</v>
      </c>
      <c r="B115">
        <v>2.1687383470000001</v>
      </c>
      <c r="C115">
        <v>21.342744010000001</v>
      </c>
    </row>
    <row r="116" spans="1:3" x14ac:dyDescent="0.25">
      <c r="A116">
        <v>1.174897555</v>
      </c>
      <c r="B116">
        <v>2.268852227</v>
      </c>
      <c r="C116">
        <v>21.828919339999999</v>
      </c>
    </row>
    <row r="117" spans="1:3" x14ac:dyDescent="0.25">
      <c r="A117">
        <v>1.202264435</v>
      </c>
      <c r="B117">
        <v>2.3735276519999999</v>
      </c>
      <c r="C117">
        <v>22.325616060000002</v>
      </c>
    </row>
    <row r="118" spans="1:3" x14ac:dyDescent="0.25">
      <c r="A118">
        <v>1.230268771</v>
      </c>
      <c r="B118">
        <v>2.4829574820000002</v>
      </c>
      <c r="C118">
        <v>22.83303952</v>
      </c>
    </row>
    <row r="119" spans="1:3" x14ac:dyDescent="0.25">
      <c r="A119">
        <v>1.258925412</v>
      </c>
      <c r="B119">
        <v>2.59734183</v>
      </c>
      <c r="C119">
        <v>23.351397810000002</v>
      </c>
    </row>
    <row r="120" spans="1:3" x14ac:dyDescent="0.25">
      <c r="A120">
        <v>1.2882495519999999</v>
      </c>
      <c r="B120">
        <v>2.7168915060000001</v>
      </c>
      <c r="C120">
        <v>23.88089871</v>
      </c>
    </row>
    <row r="121" spans="1:3" x14ac:dyDescent="0.25">
      <c r="A121">
        <v>1.318256739</v>
      </c>
      <c r="B121">
        <v>2.8418388399999999</v>
      </c>
      <c r="C121">
        <v>24.421739680000002</v>
      </c>
    </row>
    <row r="122" spans="1:3" x14ac:dyDescent="0.25">
      <c r="A122">
        <v>1.348962883</v>
      </c>
      <c r="B122">
        <v>2.9724299040000002</v>
      </c>
      <c r="C122">
        <v>24.974115250000001</v>
      </c>
    </row>
    <row r="123" spans="1:3" x14ac:dyDescent="0.25">
      <c r="A123">
        <v>1.380384265</v>
      </c>
      <c r="B123">
        <v>3.1089219680000002</v>
      </c>
      <c r="C123">
        <v>25.538219609999999</v>
      </c>
    </row>
    <row r="124" spans="1:3" x14ac:dyDescent="0.25">
      <c r="A124">
        <v>1.4125375449999999</v>
      </c>
      <c r="B124">
        <v>3.251584013</v>
      </c>
      <c r="C124">
        <v>26.114246210000001</v>
      </c>
    </row>
    <row r="125" spans="1:3" x14ac:dyDescent="0.25">
      <c r="A125">
        <v>1.445439771</v>
      </c>
      <c r="B125">
        <v>3.4006972520000001</v>
      </c>
      <c r="C125">
        <v>26.702387349999999</v>
      </c>
    </row>
    <row r="126" spans="1:3" x14ac:dyDescent="0.25">
      <c r="A126">
        <v>1.479108388</v>
      </c>
      <c r="B126">
        <v>3.5565556800000002</v>
      </c>
      <c r="C126">
        <v>27.30283382</v>
      </c>
    </row>
    <row r="127" spans="1:3" x14ac:dyDescent="0.25">
      <c r="A127">
        <v>1.513561248</v>
      </c>
      <c r="B127">
        <v>3.719466653</v>
      </c>
      <c r="C127">
        <v>27.915774379999998</v>
      </c>
    </row>
    <row r="128" spans="1:3" x14ac:dyDescent="0.25">
      <c r="A128">
        <v>1.5488166189999999</v>
      </c>
      <c r="B128">
        <v>3.8897514809999998</v>
      </c>
      <c r="C128">
        <v>28.541395269999999</v>
      </c>
    </row>
    <row r="129" spans="1:3" x14ac:dyDescent="0.25">
      <c r="A129">
        <v>1.584893192</v>
      </c>
      <c r="B129">
        <v>4.0677460559999998</v>
      </c>
      <c r="C129">
        <v>29.17987969</v>
      </c>
    </row>
    <row r="130" spans="1:3" x14ac:dyDescent="0.25">
      <c r="A130">
        <v>1.621810097</v>
      </c>
      <c r="B130">
        <v>4.2537973190000002</v>
      </c>
      <c r="C130">
        <v>29.831409229999998</v>
      </c>
    </row>
    <row r="131" spans="1:3" x14ac:dyDescent="0.25">
      <c r="A131">
        <v>1.659586907</v>
      </c>
      <c r="B131">
        <v>4.4482501909999996</v>
      </c>
      <c r="C131">
        <v>30.49617018</v>
      </c>
    </row>
    <row r="132" spans="1:3" x14ac:dyDescent="0.25">
      <c r="A132">
        <v>1.6982436519999999</v>
      </c>
      <c r="B132">
        <v>4.6514586189999996</v>
      </c>
      <c r="C132">
        <v>31.174347600000001</v>
      </c>
    </row>
    <row r="133" spans="1:3" x14ac:dyDescent="0.25">
      <c r="A133">
        <v>1.737800829</v>
      </c>
      <c r="B133">
        <v>4.8637898550000003</v>
      </c>
      <c r="C133">
        <v>31.866122789999999</v>
      </c>
    </row>
    <row r="134" spans="1:3" x14ac:dyDescent="0.25">
      <c r="A134">
        <v>1.7782794099999999</v>
      </c>
      <c r="B134">
        <v>5.0856248370000001</v>
      </c>
      <c r="C134">
        <v>32.571672710000001</v>
      </c>
    </row>
    <row r="135" spans="1:3" x14ac:dyDescent="0.25">
      <c r="A135">
        <v>1.8197008589999999</v>
      </c>
      <c r="B135">
        <v>5.3173585689999996</v>
      </c>
      <c r="C135">
        <v>33.291169230000001</v>
      </c>
    </row>
    <row r="136" spans="1:3" x14ac:dyDescent="0.25">
      <c r="A136">
        <v>1.8620871370000001</v>
      </c>
      <c r="B136">
        <v>5.5594004909999999</v>
      </c>
      <c r="C136">
        <v>34.024778470000001</v>
      </c>
    </row>
    <row r="137" spans="1:3" x14ac:dyDescent="0.25">
      <c r="A137">
        <v>1.9054607180000001</v>
      </c>
      <c r="B137">
        <v>5.8121748560000004</v>
      </c>
      <c r="C137">
        <v>34.772659939999997</v>
      </c>
    </row>
    <row r="138" spans="1:3" x14ac:dyDescent="0.25">
      <c r="A138">
        <v>1.9498446</v>
      </c>
      <c r="B138">
        <v>6.0761210969999997</v>
      </c>
      <c r="C138">
        <v>35.534965710000002</v>
      </c>
    </row>
    <row r="139" spans="1:3" x14ac:dyDescent="0.25">
      <c r="A139">
        <v>1.995262315</v>
      </c>
      <c r="B139">
        <v>6.3516941859999996</v>
      </c>
      <c r="C139">
        <v>36.311839509999999</v>
      </c>
    </row>
    <row r="140" spans="1:3" x14ac:dyDescent="0.25">
      <c r="A140">
        <v>2.0417379449999999</v>
      </c>
      <c r="B140">
        <v>6.6393676270000004</v>
      </c>
      <c r="C140">
        <v>37.103418779999998</v>
      </c>
    </row>
    <row r="141" spans="1:3" x14ac:dyDescent="0.25">
      <c r="A141">
        <v>2.0892961309999998</v>
      </c>
      <c r="B141">
        <v>6.9396424479999999</v>
      </c>
      <c r="C141">
        <v>37.909843739999999</v>
      </c>
    </row>
    <row r="142" spans="1:3" x14ac:dyDescent="0.25">
      <c r="A142">
        <v>2.1379620899999998</v>
      </c>
      <c r="B142">
        <v>7.2530410300000003</v>
      </c>
      <c r="C142">
        <v>38.731248649999998</v>
      </c>
    </row>
    <row r="143" spans="1:3" x14ac:dyDescent="0.25">
      <c r="A143">
        <v>2.1877616240000002</v>
      </c>
      <c r="B143">
        <v>7.5801051829999997</v>
      </c>
      <c r="C143">
        <v>39.567757880000002</v>
      </c>
    </row>
    <row r="144" spans="1:3" x14ac:dyDescent="0.25">
      <c r="A144">
        <v>2.2387211389999999</v>
      </c>
      <c r="B144">
        <v>7.9213966950000003</v>
      </c>
      <c r="C144">
        <v>40.41948489</v>
      </c>
    </row>
    <row r="145" spans="1:3" x14ac:dyDescent="0.25">
      <c r="A145">
        <v>2.2908676529999998</v>
      </c>
      <c r="B145">
        <v>8.2774978699999995</v>
      </c>
      <c r="C145">
        <v>41.286531060000002</v>
      </c>
    </row>
    <row r="146" spans="1:3" x14ac:dyDescent="0.25">
      <c r="A146">
        <v>2.3442288150000001</v>
      </c>
      <c r="B146">
        <v>8.6490120699999995</v>
      </c>
      <c r="C146">
        <v>42.168984520000002</v>
      </c>
    </row>
    <row r="147" spans="1:3" x14ac:dyDescent="0.25">
      <c r="A147">
        <v>2.3988329190000002</v>
      </c>
      <c r="B147">
        <v>9.0365642469999994</v>
      </c>
      <c r="C147">
        <v>43.066918770000001</v>
      </c>
    </row>
    <row r="148" spans="1:3" x14ac:dyDescent="0.25">
      <c r="A148">
        <v>2.454708916</v>
      </c>
      <c r="B148">
        <v>9.4408014700000003</v>
      </c>
      <c r="C148">
        <v>43.980391330000003</v>
      </c>
    </row>
    <row r="149" spans="1:3" x14ac:dyDescent="0.25">
      <c r="A149">
        <v>2.5118864319999998</v>
      </c>
      <c r="B149">
        <v>9.8623934389999999</v>
      </c>
      <c r="C149">
        <v>44.909442200000001</v>
      </c>
    </row>
    <row r="150" spans="1:3" x14ac:dyDescent="0.25">
      <c r="A150">
        <v>2.5703957829999999</v>
      </c>
      <c r="B150">
        <v>10.30202106</v>
      </c>
      <c r="C150">
        <v>45.854081460000003</v>
      </c>
    </row>
    <row r="151" spans="1:3" x14ac:dyDescent="0.25">
      <c r="A151">
        <v>2.6302679919999998</v>
      </c>
      <c r="B151">
        <v>10.76033775</v>
      </c>
      <c r="C151">
        <v>46.814252260000004</v>
      </c>
    </row>
    <row r="152" spans="1:3" x14ac:dyDescent="0.25">
      <c r="A152">
        <v>2.6915348039999998</v>
      </c>
      <c r="B152">
        <v>11.237999329999999</v>
      </c>
      <c r="C152">
        <v>47.789855439999997</v>
      </c>
    </row>
    <row r="153" spans="1:3" x14ac:dyDescent="0.25">
      <c r="A153">
        <v>2.7542287029999999</v>
      </c>
      <c r="B153">
        <v>11.735674619999999</v>
      </c>
      <c r="C153">
        <v>48.780756670000002</v>
      </c>
    </row>
    <row r="154" spans="1:3" x14ac:dyDescent="0.25">
      <c r="A154">
        <v>2.8183829309999999</v>
      </c>
      <c r="B154">
        <v>12.25404466</v>
      </c>
      <c r="C154">
        <v>49.786783249999999</v>
      </c>
    </row>
    <row r="155" spans="1:3" x14ac:dyDescent="0.25">
      <c r="A155">
        <v>2.8840315030000001</v>
      </c>
      <c r="B155">
        <v>12.79380188</v>
      </c>
      <c r="C155">
        <v>50.807720750000001</v>
      </c>
    </row>
    <row r="156" spans="1:3" x14ac:dyDescent="0.25">
      <c r="A156">
        <v>2.9512092270000001</v>
      </c>
      <c r="B156">
        <v>13.35564915</v>
      </c>
      <c r="C156">
        <v>51.843309300000001</v>
      </c>
    </row>
    <row r="157" spans="1:3" x14ac:dyDescent="0.25">
      <c r="A157">
        <v>3.0199517199999999</v>
      </c>
      <c r="B157">
        <v>13.940298589999999</v>
      </c>
      <c r="C157">
        <v>52.89323967</v>
      </c>
    </row>
    <row r="158" spans="1:3" x14ac:dyDescent="0.25">
      <c r="A158">
        <v>3.0902954330000001</v>
      </c>
      <c r="B158">
        <v>14.548470269999999</v>
      </c>
      <c r="C158">
        <v>53.957149000000001</v>
      </c>
    </row>
    <row r="159" spans="1:3" x14ac:dyDescent="0.25">
      <c r="A159">
        <v>3.16227766</v>
      </c>
      <c r="B159">
        <v>15.18089073</v>
      </c>
      <c r="C159">
        <v>55.034616280000002</v>
      </c>
    </row>
    <row r="160" spans="1:3" x14ac:dyDescent="0.25">
      <c r="A160">
        <v>3.2359365690000002</v>
      </c>
      <c r="B160">
        <v>15.838297450000001</v>
      </c>
      <c r="C160">
        <v>56.125194260000001</v>
      </c>
    </row>
    <row r="161" spans="1:3" x14ac:dyDescent="0.25">
      <c r="A161">
        <v>3.3113112149999999</v>
      </c>
      <c r="B161">
        <v>16.5214575</v>
      </c>
      <c r="C161">
        <v>57.228525279999999</v>
      </c>
    </row>
    <row r="162" spans="1:3" x14ac:dyDescent="0.25">
      <c r="A162">
        <v>3.388441561</v>
      </c>
      <c r="B162">
        <v>17.231149909999999</v>
      </c>
      <c r="C162">
        <v>58.344244600000003</v>
      </c>
    </row>
    <row r="163" spans="1:3" x14ac:dyDescent="0.25">
      <c r="A163">
        <v>3.467368505</v>
      </c>
      <c r="B163">
        <v>17.968157900000001</v>
      </c>
      <c r="C163">
        <v>59.471943099999997</v>
      </c>
    </row>
    <row r="164" spans="1:3" x14ac:dyDescent="0.25">
      <c r="A164">
        <v>3.5481338920000001</v>
      </c>
      <c r="B164">
        <v>18.733266780000001</v>
      </c>
      <c r="C164">
        <v>60.611164240000001</v>
      </c>
    </row>
    <row r="165" spans="1:3" x14ac:dyDescent="0.25">
      <c r="A165">
        <v>3.6307805480000002</v>
      </c>
      <c r="B165">
        <v>19.527261450000001</v>
      </c>
      <c r="C165">
        <v>61.761400770000002</v>
      </c>
    </row>
    <row r="166" spans="1:3" x14ac:dyDescent="0.25">
      <c r="A166">
        <v>3.7153522909999999</v>
      </c>
      <c r="B166">
        <v>20.35092371</v>
      </c>
      <c r="C166">
        <v>62.922091309999999</v>
      </c>
    </row>
    <row r="167" spans="1:3" x14ac:dyDescent="0.25">
      <c r="A167">
        <v>3.8018939629999999</v>
      </c>
      <c r="B167">
        <v>21.20502922</v>
      </c>
      <c r="C167">
        <v>64.092616649999997</v>
      </c>
    </row>
    <row r="168" spans="1:3" x14ac:dyDescent="0.25">
      <c r="A168">
        <v>3.89045145</v>
      </c>
      <c r="B168">
        <v>22.090344080000001</v>
      </c>
      <c r="C168">
        <v>65.272295880000001</v>
      </c>
    </row>
    <row r="169" spans="1:3" x14ac:dyDescent="0.25">
      <c r="A169">
        <v>3.9810717059999998</v>
      </c>
      <c r="B169">
        <v>23.00762104</v>
      </c>
      <c r="C169">
        <v>66.460382249999995</v>
      </c>
    </row>
    <row r="170" spans="1:3" x14ac:dyDescent="0.25">
      <c r="A170">
        <v>4.0738027780000001</v>
      </c>
      <c r="B170">
        <v>23.957613899999998</v>
      </c>
      <c r="C170">
        <v>67.656083039999999</v>
      </c>
    </row>
    <row r="171" spans="1:3" x14ac:dyDescent="0.25">
      <c r="A171">
        <v>4.168693835</v>
      </c>
      <c r="B171">
        <v>24.941133700000002</v>
      </c>
      <c r="C171">
        <v>68.858634609999996</v>
      </c>
    </row>
    <row r="172" spans="1:3" x14ac:dyDescent="0.25">
      <c r="A172">
        <v>4.2657951880000002</v>
      </c>
      <c r="B172">
        <v>25.958997830000001</v>
      </c>
      <c r="C172">
        <v>70.067237469999995</v>
      </c>
    </row>
    <row r="173" spans="1:3" x14ac:dyDescent="0.25">
      <c r="A173">
        <v>4.3651583220000001</v>
      </c>
      <c r="B173">
        <v>27.012008590000001</v>
      </c>
      <c r="C173">
        <v>71.281030529999995</v>
      </c>
    </row>
    <row r="174" spans="1:3" x14ac:dyDescent="0.25">
      <c r="A174">
        <v>4.4668359219999996</v>
      </c>
      <c r="B174">
        <v>28.100948729999999</v>
      </c>
      <c r="C174">
        <v>72.499087759999995</v>
      </c>
    </row>
    <row r="175" spans="1:3" x14ac:dyDescent="0.25">
      <c r="A175">
        <v>4.5708818960000004</v>
      </c>
      <c r="B175">
        <v>29.226576399999999</v>
      </c>
      <c r="C175">
        <v>73.720414739999995</v>
      </c>
    </row>
    <row r="176" spans="1:3" x14ac:dyDescent="0.25">
      <c r="A176">
        <v>4.6773514130000002</v>
      </c>
      <c r="B176">
        <v>30.389619639999999</v>
      </c>
      <c r="C176">
        <v>74.943945029999995</v>
      </c>
    </row>
    <row r="177" spans="1:3" x14ac:dyDescent="0.25">
      <c r="A177">
        <v>4.7863009229999998</v>
      </c>
      <c r="B177">
        <v>31.59077027</v>
      </c>
      <c r="C177">
        <v>76.168536419999995</v>
      </c>
    </row>
    <row r="178" spans="1:3" x14ac:dyDescent="0.25">
      <c r="A178">
        <v>4.8977881940000003</v>
      </c>
      <c r="B178">
        <v>32.830677170000001</v>
      </c>
      <c r="C178">
        <v>77.392966900000005</v>
      </c>
    </row>
    <row r="179" spans="1:3" x14ac:dyDescent="0.25">
      <c r="A179">
        <v>5.0118723359999997</v>
      </c>
      <c r="B179">
        <v>34.109938870000001</v>
      </c>
      <c r="C179">
        <v>78.615930599999999</v>
      </c>
    </row>
    <row r="180" spans="1:3" x14ac:dyDescent="0.25">
      <c r="A180">
        <v>5.1286138399999999</v>
      </c>
      <c r="B180">
        <v>35.429094050000003</v>
      </c>
      <c r="C180">
        <v>79.836062839999997</v>
      </c>
    </row>
    <row r="181" spans="1:3" x14ac:dyDescent="0.25">
      <c r="A181">
        <v>5.248074602</v>
      </c>
      <c r="B181">
        <v>36.788608080000003</v>
      </c>
      <c r="C181">
        <v>81.052032109999999</v>
      </c>
    </row>
    <row r="182" spans="1:3" x14ac:dyDescent="0.25">
      <c r="A182">
        <v>5.3703179639999998</v>
      </c>
      <c r="B182">
        <v>38.188866619999999</v>
      </c>
      <c r="C182">
        <v>82.262462819999996</v>
      </c>
    </row>
    <row r="183" spans="1:3" x14ac:dyDescent="0.25">
      <c r="A183">
        <v>5.4954087390000002</v>
      </c>
      <c r="B183">
        <v>39.630166099999997</v>
      </c>
      <c r="C183">
        <v>83.46590544</v>
      </c>
    </row>
    <row r="184" spans="1:3" x14ac:dyDescent="0.25">
      <c r="A184">
        <v>5.6234132519999998</v>
      </c>
      <c r="B184">
        <v>41.112701780000002</v>
      </c>
      <c r="C184">
        <v>84.660834149999999</v>
      </c>
    </row>
    <row r="185" spans="1:3" x14ac:dyDescent="0.25">
      <c r="A185">
        <v>5.754399373</v>
      </c>
      <c r="B185">
        <v>42.636554859999997</v>
      </c>
      <c r="C185">
        <v>85.845644440000001</v>
      </c>
    </row>
    <row r="186" spans="1:3" x14ac:dyDescent="0.25">
      <c r="A186">
        <v>5.8884365540000001</v>
      </c>
      <c r="B186">
        <v>44.20167824</v>
      </c>
      <c r="C186">
        <v>87.01865076</v>
      </c>
    </row>
    <row r="187" spans="1:3" x14ac:dyDescent="0.25">
      <c r="A187">
        <v>6.0255958610000002</v>
      </c>
      <c r="B187">
        <v>45.807881100000003</v>
      </c>
      <c r="C187">
        <v>88.178084229999996</v>
      </c>
    </row>
    <row r="188" spans="1:3" x14ac:dyDescent="0.25">
      <c r="A188">
        <v>6.1659500190000003</v>
      </c>
      <c r="B188">
        <v>47.454811990000003</v>
      </c>
      <c r="C188">
        <v>89.322090279999998</v>
      </c>
    </row>
    <row r="189" spans="1:3" x14ac:dyDescent="0.25">
      <c r="A189">
        <v>6.3095734449999998</v>
      </c>
      <c r="B189">
        <v>49.141940470000002</v>
      </c>
      <c r="C189">
        <v>90.448726489999999</v>
      </c>
    </row>
    <row r="190" spans="1:3" x14ac:dyDescent="0.25">
      <c r="A190">
        <v>6.4565422899999998</v>
      </c>
      <c r="B190">
        <v>50.868675699999997</v>
      </c>
      <c r="C190">
        <v>91.556042270000006</v>
      </c>
    </row>
    <row r="191" spans="1:3" x14ac:dyDescent="0.25">
      <c r="A191">
        <v>6.6069344799999996</v>
      </c>
      <c r="B191">
        <v>52.634799530000002</v>
      </c>
      <c r="C191">
        <v>92.642345629999994</v>
      </c>
    </row>
    <row r="192" spans="1:3" x14ac:dyDescent="0.25">
      <c r="A192">
        <v>6.7608297540000004</v>
      </c>
      <c r="B192">
        <v>54.440100880000003</v>
      </c>
      <c r="C192">
        <v>93.705999140000003</v>
      </c>
    </row>
    <row r="193" spans="1:3" x14ac:dyDescent="0.25">
      <c r="A193">
        <v>6.9183097089999999</v>
      </c>
      <c r="B193">
        <v>56.284232639999999</v>
      </c>
      <c r="C193">
        <v>94.74534878</v>
      </c>
    </row>
    <row r="194" spans="1:3" x14ac:dyDescent="0.25">
      <c r="A194">
        <v>7.0794578440000002</v>
      </c>
      <c r="B194">
        <v>58.166696739999999</v>
      </c>
      <c r="C194">
        <v>95.758729990000006</v>
      </c>
    </row>
    <row r="195" spans="1:3" x14ac:dyDescent="0.25">
      <c r="A195">
        <v>7.2443596010000002</v>
      </c>
      <c r="B195">
        <v>60.086828009999998</v>
      </c>
      <c r="C195">
        <v>96.744474510000003</v>
      </c>
    </row>
    <row r="196" spans="1:3" x14ac:dyDescent="0.25">
      <c r="A196">
        <v>7.4131024129999998</v>
      </c>
      <c r="B196">
        <v>62.043776459999997</v>
      </c>
      <c r="C196">
        <v>97.700918220000005</v>
      </c>
    </row>
    <row r="197" spans="1:3" x14ac:dyDescent="0.25">
      <c r="A197">
        <v>7.5857757499999998</v>
      </c>
      <c r="B197">
        <v>64.036488219999995</v>
      </c>
      <c r="C197">
        <v>98.626409870000003</v>
      </c>
    </row>
    <row r="198" spans="1:3" x14ac:dyDescent="0.25">
      <c r="A198">
        <v>7.7624711660000001</v>
      </c>
      <c r="B198">
        <v>66.063684710000004</v>
      </c>
      <c r="C198">
        <v>99.519320949999994</v>
      </c>
    </row>
    <row r="199" spans="1:3" x14ac:dyDescent="0.25">
      <c r="A199">
        <v>7.9432823470000002</v>
      </c>
      <c r="B199">
        <v>68.123840150000007</v>
      </c>
      <c r="C199">
        <v>100.3780568</v>
      </c>
    </row>
    <row r="200" spans="1:3" x14ac:dyDescent="0.25">
      <c r="A200">
        <v>8.1283051620000002</v>
      </c>
      <c r="B200">
        <v>70.215351279999993</v>
      </c>
      <c r="C200">
        <v>101.2010559</v>
      </c>
    </row>
    <row r="201" spans="1:3" x14ac:dyDescent="0.25">
      <c r="A201">
        <v>8.3176377109999997</v>
      </c>
      <c r="B201">
        <v>72.337148159999998</v>
      </c>
      <c r="C201">
        <v>101.9867613</v>
      </c>
    </row>
    <row r="202" spans="1:3" x14ac:dyDescent="0.25">
      <c r="A202">
        <v>8.5113803820000005</v>
      </c>
      <c r="B202">
        <v>74.488186409999997</v>
      </c>
      <c r="C202">
        <v>102.7336679</v>
      </c>
    </row>
    <row r="203" spans="1:3" x14ac:dyDescent="0.25">
      <c r="A203">
        <v>8.7096359000000003</v>
      </c>
      <c r="B203">
        <v>76.667251780000001</v>
      </c>
      <c r="C203">
        <v>103.44035030000001</v>
      </c>
    </row>
    <row r="204" spans="1:3" x14ac:dyDescent="0.25">
      <c r="A204">
        <v>8.9125093809999996</v>
      </c>
      <c r="B204">
        <v>78.872944939999996</v>
      </c>
      <c r="C204">
        <v>104.1054803</v>
      </c>
    </row>
    <row r="205" spans="1:3" x14ac:dyDescent="0.25">
      <c r="A205">
        <v>9.1201083940000007</v>
      </c>
      <c r="B205">
        <v>81.103664839999993</v>
      </c>
      <c r="C205">
        <v>104.7278469</v>
      </c>
    </row>
    <row r="206" spans="1:3" x14ac:dyDescent="0.25">
      <c r="A206">
        <v>9.332543008</v>
      </c>
      <c r="B206">
        <v>83.357590950000002</v>
      </c>
      <c r="C206">
        <v>105.3063772</v>
      </c>
    </row>
    <row r="207" spans="1:3" x14ac:dyDescent="0.25">
      <c r="A207">
        <v>9.5499258600000001</v>
      </c>
      <c r="B207">
        <v>85.632663980000004</v>
      </c>
      <c r="C207">
        <v>105.84016080000001</v>
      </c>
    </row>
    <row r="208" spans="1:3" x14ac:dyDescent="0.25">
      <c r="A208">
        <v>9.7723722100000003</v>
      </c>
      <c r="B208">
        <v>87.926565100000005</v>
      </c>
      <c r="C208">
        <v>106.3284759</v>
      </c>
    </row>
    <row r="209" spans="1:3" x14ac:dyDescent="0.25">
      <c r="A209">
        <v>10</v>
      </c>
      <c r="B209">
        <v>90.236693610000003</v>
      </c>
      <c r="C209">
        <v>106.7708179</v>
      </c>
    </row>
    <row r="210" spans="1:3" x14ac:dyDescent="0.25">
      <c r="A210">
        <v>10.23292992</v>
      </c>
      <c r="B210">
        <v>92.560409019999994</v>
      </c>
      <c r="C210">
        <v>107.1667563</v>
      </c>
    </row>
    <row r="211" spans="1:3" x14ac:dyDescent="0.25">
      <c r="A211">
        <v>10.471285480000001</v>
      </c>
      <c r="B211">
        <v>94.895880480000002</v>
      </c>
      <c r="C211">
        <v>107.5153924</v>
      </c>
    </row>
    <row r="212" spans="1:3" x14ac:dyDescent="0.25">
      <c r="A212">
        <v>10.71519305</v>
      </c>
      <c r="B212">
        <v>97.241401319999994</v>
      </c>
      <c r="C212">
        <v>107.815831</v>
      </c>
    </row>
    <row r="213" spans="1:3" x14ac:dyDescent="0.25">
      <c r="A213">
        <v>10.96478196</v>
      </c>
      <c r="B213">
        <v>99.595132939999999</v>
      </c>
      <c r="C213">
        <v>108.0673712</v>
      </c>
    </row>
    <row r="214" spans="1:3" x14ac:dyDescent="0.25">
      <c r="A214">
        <v>11.22018454</v>
      </c>
      <c r="B214">
        <v>101.95509749999999</v>
      </c>
      <c r="C214">
        <v>108.2695353</v>
      </c>
    </row>
    <row r="215" spans="1:3" x14ac:dyDescent="0.25">
      <c r="A215">
        <v>11.48153621</v>
      </c>
      <c r="B215">
        <v>104.3191702</v>
      </c>
      <c r="C215">
        <v>108.4221017</v>
      </c>
    </row>
    <row r="216" spans="1:3" x14ac:dyDescent="0.25">
      <c r="A216">
        <v>11.748975550000001</v>
      </c>
      <c r="B216">
        <v>106.6850712</v>
      </c>
      <c r="C216">
        <v>108.5251399</v>
      </c>
    </row>
    <row r="217" spans="1:3" x14ac:dyDescent="0.25">
      <c r="A217">
        <v>12.02264435</v>
      </c>
      <c r="B217">
        <v>109.05035719999999</v>
      </c>
      <c r="C217">
        <v>108.5790492</v>
      </c>
    </row>
    <row r="218" spans="1:3" x14ac:dyDescent="0.25">
      <c r="A218">
        <v>12.302687710000001</v>
      </c>
      <c r="B218">
        <v>111.4124123</v>
      </c>
      <c r="C218">
        <v>108.5846016</v>
      </c>
    </row>
    <row r="219" spans="1:3" x14ac:dyDescent="0.25">
      <c r="A219">
        <v>12.58925412</v>
      </c>
      <c r="B219">
        <v>113.76843909999999</v>
      </c>
      <c r="C219">
        <v>108.5429879</v>
      </c>
    </row>
    <row r="220" spans="1:3" x14ac:dyDescent="0.25">
      <c r="A220">
        <v>12.882495520000001</v>
      </c>
      <c r="B220">
        <v>116.1156932</v>
      </c>
      <c r="C220">
        <v>108.4554614</v>
      </c>
    </row>
    <row r="221" spans="1:3" x14ac:dyDescent="0.25">
      <c r="A221">
        <v>13.182567390000001</v>
      </c>
      <c r="B221">
        <v>118.452276</v>
      </c>
      <c r="C221">
        <v>108.3220556</v>
      </c>
    </row>
    <row r="222" spans="1:3" x14ac:dyDescent="0.25">
      <c r="A222">
        <v>13.489628829999999</v>
      </c>
      <c r="B222">
        <v>120.7765203</v>
      </c>
      <c r="C222">
        <v>108.142651</v>
      </c>
    </row>
    <row r="223" spans="1:3" x14ac:dyDescent="0.25">
      <c r="A223">
        <v>13.80384265</v>
      </c>
      <c r="B223">
        <v>123.0867719</v>
      </c>
      <c r="C223">
        <v>107.91738549999999</v>
      </c>
    </row>
    <row r="224" spans="1:3" x14ac:dyDescent="0.25">
      <c r="A224">
        <v>14.12537545</v>
      </c>
      <c r="B224">
        <v>125.381401</v>
      </c>
      <c r="C224">
        <v>107.6466885</v>
      </c>
    </row>
    <row r="225" spans="1:3" x14ac:dyDescent="0.25">
      <c r="A225">
        <v>14.45439771</v>
      </c>
      <c r="B225">
        <v>127.65881469999999</v>
      </c>
      <c r="C225">
        <v>107.33131729999999</v>
      </c>
    </row>
    <row r="226" spans="1:3" x14ac:dyDescent="0.25">
      <c r="A226">
        <v>14.79108388</v>
      </c>
      <c r="B226">
        <v>129.91747140000001</v>
      </c>
      <c r="C226">
        <v>106.9723979</v>
      </c>
    </row>
    <row r="227" spans="1:3" x14ac:dyDescent="0.25">
      <c r="A227">
        <v>15.135612480000001</v>
      </c>
      <c r="B227">
        <v>132.15589610000001</v>
      </c>
      <c r="C227">
        <v>106.57146880000001</v>
      </c>
    </row>
    <row r="228" spans="1:3" x14ac:dyDescent="0.25">
      <c r="A228">
        <v>15.488166189999999</v>
      </c>
      <c r="B228">
        <v>134.3726987</v>
      </c>
      <c r="C228">
        <v>106.13052949999999</v>
      </c>
    </row>
    <row r="229" spans="1:3" x14ac:dyDescent="0.25">
      <c r="A229">
        <v>15.84893192</v>
      </c>
      <c r="B229">
        <v>136.56659300000001</v>
      </c>
      <c r="C229">
        <v>105.6520926</v>
      </c>
    </row>
    <row r="230" spans="1:3" x14ac:dyDescent="0.25">
      <c r="A230">
        <v>16.218100969999998</v>
      </c>
      <c r="B230">
        <v>138.73633469999999</v>
      </c>
      <c r="C230">
        <v>105.1386763</v>
      </c>
    </row>
    <row r="231" spans="1:3" x14ac:dyDescent="0.25">
      <c r="A231">
        <v>16.595869069999999</v>
      </c>
      <c r="B231">
        <v>140.88047040000001</v>
      </c>
      <c r="C231">
        <v>104.5910117</v>
      </c>
    </row>
    <row r="232" spans="1:3" x14ac:dyDescent="0.25">
      <c r="A232">
        <v>16.98243652</v>
      </c>
      <c r="B232">
        <v>142.99757059999999</v>
      </c>
      <c r="C232">
        <v>104.0095043</v>
      </c>
    </row>
    <row r="233" spans="1:3" x14ac:dyDescent="0.25">
      <c r="A233">
        <v>17.37800829</v>
      </c>
      <c r="B233">
        <v>145.0863305</v>
      </c>
      <c r="C233">
        <v>103.3947874</v>
      </c>
    </row>
    <row r="234" spans="1:3" x14ac:dyDescent="0.25">
      <c r="A234">
        <v>17.7827941</v>
      </c>
      <c r="B234">
        <v>147.1455943</v>
      </c>
      <c r="C234">
        <v>102.7477485</v>
      </c>
    </row>
    <row r="235" spans="1:3" x14ac:dyDescent="0.25">
      <c r="A235">
        <v>18.197008589999999</v>
      </c>
      <c r="B235">
        <v>149.1743821</v>
      </c>
      <c r="C235">
        <v>102.06955910000001</v>
      </c>
    </row>
    <row r="236" spans="1:3" x14ac:dyDescent="0.25">
      <c r="A236">
        <v>18.62087137</v>
      </c>
      <c r="B236">
        <v>151.17191980000001</v>
      </c>
      <c r="C236">
        <v>101.3617071</v>
      </c>
    </row>
    <row r="237" spans="1:3" x14ac:dyDescent="0.25">
      <c r="A237">
        <v>19.054607180000001</v>
      </c>
      <c r="B237">
        <v>153.13767229999999</v>
      </c>
      <c r="C237">
        <v>100.6260319</v>
      </c>
    </row>
    <row r="238" spans="1:3" x14ac:dyDescent="0.25">
      <c r="A238">
        <v>19.498446000000001</v>
      </c>
      <c r="B238">
        <v>155.0713791</v>
      </c>
      <c r="C238">
        <v>99.864762600000006</v>
      </c>
    </row>
    <row r="239" spans="1:3" x14ac:dyDescent="0.25">
      <c r="A239">
        <v>19.952623150000001</v>
      </c>
      <c r="B239">
        <v>156.973095</v>
      </c>
      <c r="C239">
        <v>99.080559960000002</v>
      </c>
    </row>
    <row r="240" spans="1:3" x14ac:dyDescent="0.25">
      <c r="A240">
        <v>20.417379449999999</v>
      </c>
      <c r="B240">
        <v>158.84290300000001</v>
      </c>
      <c r="C240">
        <v>98.276060439999995</v>
      </c>
    </row>
    <row r="241" spans="1:3" x14ac:dyDescent="0.25">
      <c r="A241">
        <v>20.89296131</v>
      </c>
      <c r="B241">
        <v>160.6798786</v>
      </c>
      <c r="C241">
        <v>97.452281189999994</v>
      </c>
    </row>
    <row r="242" spans="1:3" x14ac:dyDescent="0.25">
      <c r="A242">
        <v>21.379620899999999</v>
      </c>
      <c r="B242">
        <v>162.48295780000001</v>
      </c>
      <c r="C242">
        <v>96.609909920000007</v>
      </c>
    </row>
    <row r="243" spans="1:3" x14ac:dyDescent="0.25">
      <c r="A243">
        <v>21.877616239999998</v>
      </c>
      <c r="B243">
        <v>164.25127320000001</v>
      </c>
      <c r="C243">
        <v>95.749787069999996</v>
      </c>
    </row>
    <row r="244" spans="1:3" x14ac:dyDescent="0.25">
      <c r="A244">
        <v>22.387211390000001</v>
      </c>
      <c r="B244">
        <v>165.9841869</v>
      </c>
      <c r="C244">
        <v>94.872921730000002</v>
      </c>
    </row>
    <row r="245" spans="1:3" x14ac:dyDescent="0.25">
      <c r="A245">
        <v>22.908676530000001</v>
      </c>
      <c r="B245">
        <v>167.68132510000001</v>
      </c>
      <c r="C245">
        <v>93.980508990000004</v>
      </c>
    </row>
    <row r="246" spans="1:3" x14ac:dyDescent="0.25">
      <c r="A246">
        <v>23.44228815</v>
      </c>
      <c r="B246">
        <v>169.3426168</v>
      </c>
      <c r="C246">
        <v>93.073948759999993</v>
      </c>
    </row>
    <row r="247" spans="1:3" x14ac:dyDescent="0.25">
      <c r="A247">
        <v>23.988329190000002</v>
      </c>
      <c r="B247">
        <v>170.9683368</v>
      </c>
      <c r="C247">
        <v>92.154866150000004</v>
      </c>
    </row>
    <row r="248" spans="1:3" x14ac:dyDescent="0.25">
      <c r="A248">
        <v>24.547089159999999</v>
      </c>
      <c r="B248">
        <v>172.55915160000001</v>
      </c>
      <c r="C248">
        <v>91.225133670000005</v>
      </c>
    </row>
    <row r="249" spans="1:3" x14ac:dyDescent="0.25">
      <c r="A249">
        <v>25.11886432</v>
      </c>
      <c r="B249">
        <v>174.11617129999999</v>
      </c>
      <c r="C249">
        <v>90.286895279999996</v>
      </c>
    </row>
    <row r="250" spans="1:3" x14ac:dyDescent="0.25">
      <c r="A250">
        <v>25.70395783</v>
      </c>
      <c r="B250">
        <v>175.64052319999999</v>
      </c>
      <c r="C250">
        <v>89.342249780000003</v>
      </c>
    </row>
    <row r="251" spans="1:3" x14ac:dyDescent="0.25">
      <c r="A251">
        <v>26.302679919999999</v>
      </c>
      <c r="B251">
        <v>177.1318315</v>
      </c>
      <c r="C251">
        <v>88.3921548</v>
      </c>
    </row>
    <row r="252" spans="1:3" x14ac:dyDescent="0.25">
      <c r="A252">
        <v>26.915348040000001</v>
      </c>
      <c r="B252">
        <v>178.58947409999999</v>
      </c>
      <c r="C252">
        <v>87.437302650000007</v>
      </c>
    </row>
    <row r="253" spans="1:3" x14ac:dyDescent="0.25">
      <c r="A253">
        <v>27.542287030000001</v>
      </c>
      <c r="B253">
        <v>180.01306249999999</v>
      </c>
      <c r="C253">
        <v>86.478443170000006</v>
      </c>
    </row>
    <row r="254" spans="1:3" x14ac:dyDescent="0.25">
      <c r="A254">
        <v>28.18382931</v>
      </c>
      <c r="B254">
        <v>181.40247690000001</v>
      </c>
      <c r="C254">
        <v>85.516387230000007</v>
      </c>
    </row>
    <row r="255" spans="1:3" x14ac:dyDescent="0.25">
      <c r="A255">
        <v>28.840315029999999</v>
      </c>
      <c r="B255">
        <v>182.75790370000001</v>
      </c>
      <c r="C255">
        <v>84.552010409999994</v>
      </c>
    </row>
    <row r="256" spans="1:3" x14ac:dyDescent="0.25">
      <c r="A256">
        <v>29.51209227</v>
      </c>
      <c r="B256">
        <v>184.0798772</v>
      </c>
      <c r="C256">
        <v>83.586256899999995</v>
      </c>
    </row>
    <row r="257" spans="1:3" x14ac:dyDescent="0.25">
      <c r="A257">
        <v>30.199517199999999</v>
      </c>
      <c r="B257">
        <v>185.36932530000001</v>
      </c>
      <c r="C257">
        <v>82.620143589999998</v>
      </c>
    </row>
    <row r="258" spans="1:3" x14ac:dyDescent="0.25">
      <c r="A258">
        <v>30.90295433</v>
      </c>
      <c r="B258">
        <v>186.62761900000001</v>
      </c>
      <c r="C258">
        <v>81.654764470000003</v>
      </c>
    </row>
    <row r="259" spans="1:3" x14ac:dyDescent="0.25">
      <c r="A259">
        <v>31.622776600000002</v>
      </c>
      <c r="B259">
        <v>187.85662719999999</v>
      </c>
      <c r="C259">
        <v>80.691295179999997</v>
      </c>
    </row>
    <row r="260" spans="1:3" x14ac:dyDescent="0.25">
      <c r="A260">
        <v>32.359365689999997</v>
      </c>
      <c r="B260">
        <v>189.05817809999999</v>
      </c>
      <c r="C260">
        <v>79.730895250000003</v>
      </c>
    </row>
    <row r="261" spans="1:3" x14ac:dyDescent="0.25">
      <c r="A261">
        <v>33.113112149999999</v>
      </c>
      <c r="B261">
        <v>190.23215680000001</v>
      </c>
      <c r="C261">
        <v>78.774375950000007</v>
      </c>
    </row>
    <row r="262" spans="1:3" x14ac:dyDescent="0.25">
      <c r="A262">
        <v>33.884415609999998</v>
      </c>
      <c r="B262">
        <v>191.3780549</v>
      </c>
      <c r="C262">
        <v>77.822459050000006</v>
      </c>
    </row>
    <row r="263" spans="1:3" x14ac:dyDescent="0.25">
      <c r="A263">
        <v>34.673685050000003</v>
      </c>
      <c r="B263">
        <v>192.495555</v>
      </c>
      <c r="C263">
        <v>76.875869570000006</v>
      </c>
    </row>
    <row r="264" spans="1:3" x14ac:dyDescent="0.25">
      <c r="A264">
        <v>35.481338919999999</v>
      </c>
      <c r="B264">
        <v>193.5845592</v>
      </c>
      <c r="C264">
        <v>75.935332119999998</v>
      </c>
    </row>
    <row r="265" spans="1:3" x14ac:dyDescent="0.25">
      <c r="A265">
        <v>36.307805479999999</v>
      </c>
      <c r="B265">
        <v>194.64521970000001</v>
      </c>
      <c r="C265">
        <v>75.00156672</v>
      </c>
    </row>
    <row r="266" spans="1:3" x14ac:dyDescent="0.25">
      <c r="A266">
        <v>37.15352291</v>
      </c>
      <c r="B266">
        <v>195.6779731</v>
      </c>
      <c r="C266">
        <v>74.075284170000003</v>
      </c>
    </row>
    <row r="267" spans="1:3" x14ac:dyDescent="0.25">
      <c r="A267">
        <v>38.018939629999998</v>
      </c>
      <c r="B267">
        <v>196.6835772</v>
      </c>
      <c r="C267">
        <v>73.157180769999997</v>
      </c>
    </row>
    <row r="268" spans="1:3" x14ac:dyDescent="0.25">
      <c r="A268">
        <v>38.904514499999998</v>
      </c>
      <c r="B268">
        <v>197.66315180000001</v>
      </c>
      <c r="C268">
        <v>72.24793244</v>
      </c>
    </row>
    <row r="269" spans="1:3" x14ac:dyDescent="0.25">
      <c r="A269">
        <v>39.810717060000002</v>
      </c>
      <c r="B269">
        <v>198.61822340000001</v>
      </c>
      <c r="C269">
        <v>71.348188129999997</v>
      </c>
    </row>
    <row r="270" spans="1:3" x14ac:dyDescent="0.25">
      <c r="A270">
        <v>40.738027780000003</v>
      </c>
      <c r="B270">
        <v>199.5503143</v>
      </c>
      <c r="C270">
        <v>70.458562700000002</v>
      </c>
    </row>
    <row r="271" spans="1:3" x14ac:dyDescent="0.25">
      <c r="A271">
        <v>41.686938349999998</v>
      </c>
      <c r="B271">
        <v>200.4594902</v>
      </c>
      <c r="C271">
        <v>69.57962929</v>
      </c>
    </row>
    <row r="272" spans="1:3" x14ac:dyDescent="0.25">
      <c r="A272">
        <v>42.657951879999999</v>
      </c>
      <c r="B272">
        <v>201.34555040000001</v>
      </c>
      <c r="C272">
        <v>68.711909899999995</v>
      </c>
    </row>
    <row r="273" spans="1:3" x14ac:dyDescent="0.25">
      <c r="A273">
        <v>43.651583219999999</v>
      </c>
      <c r="B273">
        <v>202.2084796</v>
      </c>
      <c r="C273">
        <v>67.855865140000006</v>
      </c>
    </row>
    <row r="274" spans="1:3" x14ac:dyDescent="0.25">
      <c r="A274">
        <v>44.668359219999999</v>
      </c>
      <c r="B274">
        <v>203.04847340000001</v>
      </c>
      <c r="C274">
        <v>67.011883240000003</v>
      </c>
    </row>
    <row r="275" spans="1:3" x14ac:dyDescent="0.25">
      <c r="A275">
        <v>45.708818960000002</v>
      </c>
      <c r="B275">
        <v>203.86596689999999</v>
      </c>
      <c r="C275">
        <v>66.180267779999994</v>
      </c>
    </row>
    <row r="276" spans="1:3" x14ac:dyDescent="0.25">
      <c r="A276">
        <v>46.773514130000002</v>
      </c>
      <c r="B276">
        <v>204.661665</v>
      </c>
      <c r="C276">
        <v>65.361224230000005</v>
      </c>
    </row>
    <row r="277" spans="1:3" x14ac:dyDescent="0.25">
      <c r="A277">
        <v>47.863009230000003</v>
      </c>
      <c r="B277">
        <v>205.436577</v>
      </c>
      <c r="C277">
        <v>64.554845099999994</v>
      </c>
    </row>
    <row r="278" spans="1:3" x14ac:dyDescent="0.25">
      <c r="A278">
        <v>48.977881940000003</v>
      </c>
      <c r="B278">
        <v>206.19205310000001</v>
      </c>
      <c r="C278">
        <v>63.761093619999997</v>
      </c>
    </row>
    <row r="279" spans="1:3" x14ac:dyDescent="0.25">
      <c r="A279">
        <v>50.118723359999997</v>
      </c>
      <c r="B279">
        <v>206.4571109</v>
      </c>
      <c r="C279">
        <v>62.963172550000003</v>
      </c>
    </row>
    <row r="280" spans="1:3" x14ac:dyDescent="0.25">
      <c r="A280">
        <v>51.286138399999999</v>
      </c>
      <c r="B280">
        <v>206.71435049999999</v>
      </c>
      <c r="C280">
        <v>62.183689960000002</v>
      </c>
    </row>
    <row r="281" spans="1:3" x14ac:dyDescent="0.25">
      <c r="A281">
        <v>52.480746019999998</v>
      </c>
      <c r="B281">
        <v>206.96404810000001</v>
      </c>
      <c r="C281">
        <v>61.422494210000004</v>
      </c>
    </row>
    <row r="282" spans="1:3" x14ac:dyDescent="0.25">
      <c r="A282">
        <v>53.703179640000002</v>
      </c>
      <c r="B282">
        <v>207.20621729999999</v>
      </c>
      <c r="C282">
        <v>60.679522660000003</v>
      </c>
    </row>
    <row r="283" spans="1:3" x14ac:dyDescent="0.25">
      <c r="A283">
        <v>54.954087389999998</v>
      </c>
      <c r="B283">
        <v>207.4409272</v>
      </c>
      <c r="C283">
        <v>59.954649959999998</v>
      </c>
    </row>
    <row r="284" spans="1:3" x14ac:dyDescent="0.25">
      <c r="A284">
        <v>56.234132520000003</v>
      </c>
      <c r="B284">
        <v>207.6685276</v>
      </c>
      <c r="C284">
        <v>59.247654050000001</v>
      </c>
    </row>
    <row r="285" spans="1:3" x14ac:dyDescent="0.25">
      <c r="A285">
        <v>57.543993729999997</v>
      </c>
      <c r="B285">
        <v>207.88936440000001</v>
      </c>
      <c r="C285">
        <v>58.558248849999998</v>
      </c>
    </row>
    <row r="286" spans="1:3" x14ac:dyDescent="0.25">
      <c r="A286">
        <v>58.884365539999997</v>
      </c>
      <c r="B286">
        <v>208.10409229999999</v>
      </c>
      <c r="C286">
        <v>57.886033169999997</v>
      </c>
    </row>
    <row r="287" spans="1:3" x14ac:dyDescent="0.25">
      <c r="A287">
        <v>60.25595861</v>
      </c>
      <c r="B287">
        <v>208.3135158</v>
      </c>
      <c r="C287">
        <v>57.230511849999999</v>
      </c>
    </row>
    <row r="288" spans="1:3" x14ac:dyDescent="0.25">
      <c r="A288">
        <v>61.659500190000003</v>
      </c>
      <c r="B288">
        <v>208.51850429999999</v>
      </c>
      <c r="C288">
        <v>56.591101909999999</v>
      </c>
    </row>
    <row r="289" spans="1:3" x14ac:dyDescent="0.25">
      <c r="A289">
        <v>63.095734450000002</v>
      </c>
      <c r="B289">
        <v>208.72034679999999</v>
      </c>
      <c r="C289">
        <v>55.967072029999997</v>
      </c>
    </row>
    <row r="290" spans="1:3" x14ac:dyDescent="0.25">
      <c r="A290">
        <v>64.565422900000002</v>
      </c>
      <c r="B290">
        <v>208.9199169</v>
      </c>
      <c r="C290">
        <v>55.357781469999999</v>
      </c>
    </row>
    <row r="291" spans="1:3" x14ac:dyDescent="0.25">
      <c r="A291">
        <v>66.069344799999996</v>
      </c>
      <c r="B291">
        <v>209.11742960000001</v>
      </c>
      <c r="C291">
        <v>54.763054449999998</v>
      </c>
    </row>
    <row r="292" spans="1:3" x14ac:dyDescent="0.25">
      <c r="A292">
        <v>67.608297539999995</v>
      </c>
      <c r="B292">
        <v>209.3127796</v>
      </c>
      <c r="C292">
        <v>54.182824250000003</v>
      </c>
    </row>
    <row r="293" spans="1:3" x14ac:dyDescent="0.25">
      <c r="A293">
        <v>69.183097090000004</v>
      </c>
      <c r="B293">
        <v>209.50591729999999</v>
      </c>
      <c r="C293">
        <v>53.61696233</v>
      </c>
    </row>
    <row r="294" spans="1:3" x14ac:dyDescent="0.25">
      <c r="A294">
        <v>70.794578439999995</v>
      </c>
      <c r="B294">
        <v>209.69698030000001</v>
      </c>
      <c r="C294">
        <v>53.065249809999997</v>
      </c>
    </row>
    <row r="295" spans="1:3" x14ac:dyDescent="0.25">
      <c r="A295">
        <v>72.443596009999993</v>
      </c>
      <c r="B295">
        <v>209.88615110000001</v>
      </c>
      <c r="C295">
        <v>52.527400219999997</v>
      </c>
    </row>
    <row r="296" spans="1:3" x14ac:dyDescent="0.25">
      <c r="A296">
        <v>74.13102413</v>
      </c>
      <c r="B296">
        <v>210.07378610000001</v>
      </c>
      <c r="C296">
        <v>52.003034290000002</v>
      </c>
    </row>
    <row r="297" spans="1:3" x14ac:dyDescent="0.25">
      <c r="A297">
        <v>75.857757500000005</v>
      </c>
      <c r="B297">
        <v>210.2601684</v>
      </c>
      <c r="C297">
        <v>51.491719600000003</v>
      </c>
    </row>
    <row r="298" spans="1:3" x14ac:dyDescent="0.25">
      <c r="A298">
        <v>77.624711660000003</v>
      </c>
      <c r="B298">
        <v>210.44588780000001</v>
      </c>
      <c r="C298">
        <v>50.992891440000001</v>
      </c>
    </row>
    <row r="299" spans="1:3" x14ac:dyDescent="0.25">
      <c r="A299">
        <v>79.432823470000002</v>
      </c>
      <c r="B299">
        <v>210.63161919999999</v>
      </c>
      <c r="C299">
        <v>50.505905689999999</v>
      </c>
    </row>
    <row r="300" spans="1:3" x14ac:dyDescent="0.25">
      <c r="A300">
        <v>81.283051619999995</v>
      </c>
      <c r="B300">
        <v>210.81794650000001</v>
      </c>
      <c r="C300">
        <v>50.030160590000001</v>
      </c>
    </row>
    <row r="301" spans="1:3" x14ac:dyDescent="0.25">
      <c r="A301">
        <v>83.176377110000004</v>
      </c>
      <c r="B301">
        <v>211.0047524</v>
      </c>
      <c r="C301">
        <v>49.56553882</v>
      </c>
    </row>
    <row r="302" spans="1:3" x14ac:dyDescent="0.25">
      <c r="A302">
        <v>85.113803820000001</v>
      </c>
      <c r="B302">
        <v>211.1922016</v>
      </c>
      <c r="C302">
        <v>49.111925990000003</v>
      </c>
    </row>
    <row r="303" spans="1:3" x14ac:dyDescent="0.25">
      <c r="A303">
        <v>87.096359000000007</v>
      </c>
      <c r="B303">
        <v>211.38007469999999</v>
      </c>
      <c r="C303">
        <v>48.669236169999998</v>
      </c>
    </row>
    <row r="304" spans="1:3" x14ac:dyDescent="0.25">
      <c r="A304">
        <v>89.125093809999996</v>
      </c>
      <c r="B304">
        <v>211.56847429999999</v>
      </c>
      <c r="C304">
        <v>48.23726654</v>
      </c>
    </row>
    <row r="305" spans="1:3" x14ac:dyDescent="0.25">
      <c r="A305">
        <v>91.201083940000004</v>
      </c>
      <c r="B305">
        <v>211.75767730000001</v>
      </c>
      <c r="C305">
        <v>47.815741150000001</v>
      </c>
    </row>
    <row r="306" spans="1:3" x14ac:dyDescent="0.25">
      <c r="A306">
        <v>93.325430080000004</v>
      </c>
      <c r="B306">
        <v>211.9477564</v>
      </c>
      <c r="C306">
        <v>47.404368949999999</v>
      </c>
    </row>
    <row r="307" spans="1:3" x14ac:dyDescent="0.25">
      <c r="A307">
        <v>95.499258600000005</v>
      </c>
      <c r="B307">
        <v>212.1388815</v>
      </c>
      <c r="C307">
        <v>47.00278256</v>
      </c>
    </row>
    <row r="308" spans="1:3" x14ac:dyDescent="0.25">
      <c r="A308">
        <v>97.723722100000003</v>
      </c>
      <c r="B308">
        <v>212.3314757</v>
      </c>
      <c r="C308">
        <v>46.61051518</v>
      </c>
    </row>
    <row r="309" spans="1:3" x14ac:dyDescent="0.25">
      <c r="A309">
        <v>100</v>
      </c>
      <c r="B309">
        <v>212.52597489999999</v>
      </c>
      <c r="C309">
        <v>46.227045050000001</v>
      </c>
    </row>
    <row r="310" spans="1:3" x14ac:dyDescent="0.25">
      <c r="A310">
        <v>102.32929919999999</v>
      </c>
      <c r="B310">
        <v>212.72262019999999</v>
      </c>
      <c r="C310">
        <v>45.851933789999997</v>
      </c>
    </row>
    <row r="311" spans="1:3" x14ac:dyDescent="0.25">
      <c r="A311">
        <v>104.7128548</v>
      </c>
      <c r="B311">
        <v>212.92120550000001</v>
      </c>
      <c r="C311">
        <v>45.485147759999997</v>
      </c>
    </row>
    <row r="312" spans="1:3" x14ac:dyDescent="0.25">
      <c r="A312">
        <v>107.15193050000001</v>
      </c>
      <c r="B312">
        <v>213.12157329999999</v>
      </c>
      <c r="C312">
        <v>45.1267098</v>
      </c>
    </row>
    <row r="313" spans="1:3" x14ac:dyDescent="0.25">
      <c r="A313">
        <v>109.64781960000001</v>
      </c>
      <c r="B313">
        <v>213.3235693</v>
      </c>
      <c r="C313">
        <v>44.776606829999999</v>
      </c>
    </row>
    <row r="314" spans="1:3" x14ac:dyDescent="0.25">
      <c r="A314">
        <v>112.2018454</v>
      </c>
      <c r="B314">
        <v>213.52676099999999</v>
      </c>
      <c r="C314">
        <v>44.434844050000002</v>
      </c>
    </row>
    <row r="315" spans="1:3" x14ac:dyDescent="0.25">
      <c r="A315">
        <v>114.8153621</v>
      </c>
      <c r="B315">
        <v>213.73122330000001</v>
      </c>
      <c r="C315">
        <v>44.101294449999997</v>
      </c>
    </row>
    <row r="316" spans="1:3" x14ac:dyDescent="0.25">
      <c r="A316">
        <v>117.4897555</v>
      </c>
      <c r="B316">
        <v>213.9367632</v>
      </c>
      <c r="C316">
        <v>43.775859740000001</v>
      </c>
    </row>
    <row r="317" spans="1:3" x14ac:dyDescent="0.25">
      <c r="A317">
        <v>120.2264435</v>
      </c>
      <c r="B317">
        <v>214.1433279</v>
      </c>
      <c r="C317">
        <v>43.458373569999999</v>
      </c>
    </row>
    <row r="318" spans="1:3" x14ac:dyDescent="0.25">
      <c r="A318">
        <v>123.02687709999999</v>
      </c>
      <c r="B318">
        <v>214.3508186</v>
      </c>
      <c r="C318">
        <v>43.148653009999997</v>
      </c>
    </row>
    <row r="319" spans="1:3" x14ac:dyDescent="0.25">
      <c r="A319">
        <v>125.8925412</v>
      </c>
      <c r="B319">
        <v>214.5592604</v>
      </c>
      <c r="C319">
        <v>42.846456490000001</v>
      </c>
    </row>
    <row r="320" spans="1:3" x14ac:dyDescent="0.25">
      <c r="A320">
        <v>128.82495520000001</v>
      </c>
      <c r="B320">
        <v>214.76869060000001</v>
      </c>
      <c r="C320">
        <v>42.551609880000001</v>
      </c>
    </row>
    <row r="321" spans="1:3" x14ac:dyDescent="0.25">
      <c r="A321">
        <v>131.8256739</v>
      </c>
      <c r="B321">
        <v>214.97888159999999</v>
      </c>
      <c r="C321">
        <v>42.264185650000002</v>
      </c>
    </row>
    <row r="322" spans="1:3" x14ac:dyDescent="0.25">
      <c r="A322">
        <v>134.89628830000001</v>
      </c>
      <c r="B322">
        <v>215.1896332</v>
      </c>
      <c r="C322">
        <v>41.984320570000001</v>
      </c>
    </row>
    <row r="323" spans="1:3" x14ac:dyDescent="0.25">
      <c r="A323">
        <v>138.03842650000001</v>
      </c>
      <c r="B323">
        <v>215.40135430000001</v>
      </c>
      <c r="C323">
        <v>41.712034129999999</v>
      </c>
    </row>
    <row r="324" spans="1:3" x14ac:dyDescent="0.25">
      <c r="A324">
        <v>141.25375450000001</v>
      </c>
      <c r="B324">
        <v>215.613473</v>
      </c>
      <c r="C324">
        <v>41.447475189999999</v>
      </c>
    </row>
    <row r="325" spans="1:3" x14ac:dyDescent="0.25">
      <c r="A325">
        <v>144.54397710000001</v>
      </c>
      <c r="B325">
        <v>215.8263413</v>
      </c>
      <c r="C325">
        <v>41.190642140000001</v>
      </c>
    </row>
    <row r="326" spans="1:3" x14ac:dyDescent="0.25">
      <c r="A326">
        <v>147.91083879999999</v>
      </c>
      <c r="B326">
        <v>216.0396375</v>
      </c>
      <c r="C326">
        <v>40.941608369999997</v>
      </c>
    </row>
    <row r="327" spans="1:3" x14ac:dyDescent="0.25">
      <c r="A327">
        <v>151.3561248</v>
      </c>
      <c r="B327">
        <v>216.253806</v>
      </c>
      <c r="C327">
        <v>40.700336120000003</v>
      </c>
    </row>
    <row r="328" spans="1:3" x14ac:dyDescent="0.25">
      <c r="A328">
        <v>154.88166190000001</v>
      </c>
      <c r="B328">
        <v>216.46876829999999</v>
      </c>
      <c r="C328">
        <v>40.466849850000003</v>
      </c>
    </row>
    <row r="329" spans="1:3" x14ac:dyDescent="0.25">
      <c r="A329">
        <v>158.48931920000001</v>
      </c>
      <c r="B329">
        <v>216.68459849999999</v>
      </c>
      <c r="C329">
        <v>40.241149839999999</v>
      </c>
    </row>
    <row r="330" spans="1:3" x14ac:dyDescent="0.25">
      <c r="A330">
        <v>162.1810097</v>
      </c>
      <c r="B330">
        <v>216.90146290000001</v>
      </c>
      <c r="C330">
        <v>40.023246309999998</v>
      </c>
    </row>
    <row r="331" spans="1:3" x14ac:dyDescent="0.25">
      <c r="A331">
        <v>165.95869070000001</v>
      </c>
      <c r="B331">
        <v>217.11960400000001</v>
      </c>
      <c r="C331">
        <v>39.813247189999998</v>
      </c>
    </row>
    <row r="332" spans="1:3" x14ac:dyDescent="0.25">
      <c r="A332">
        <v>169.82436519999999</v>
      </c>
      <c r="B332">
        <v>217.3391944</v>
      </c>
      <c r="C332">
        <v>39.611286970000002</v>
      </c>
    </row>
    <row r="333" spans="1:3" x14ac:dyDescent="0.25">
      <c r="A333">
        <v>173.7800829</v>
      </c>
      <c r="B333">
        <v>217.56080779999999</v>
      </c>
      <c r="C333">
        <v>39.417479700000001</v>
      </c>
    </row>
    <row r="334" spans="1:3" x14ac:dyDescent="0.25">
      <c r="A334">
        <v>177.82794100000001</v>
      </c>
      <c r="B334">
        <v>217.78427450000001</v>
      </c>
      <c r="C334">
        <v>39.232000059999997</v>
      </c>
    </row>
    <row r="335" spans="1:3" x14ac:dyDescent="0.25">
      <c r="A335">
        <v>181.97008589999999</v>
      </c>
      <c r="B335">
        <v>218.0101234</v>
      </c>
      <c r="C335">
        <v>39.054979029999998</v>
      </c>
    </row>
    <row r="336" spans="1:3" x14ac:dyDescent="0.25">
      <c r="A336">
        <v>186.2087137</v>
      </c>
      <c r="B336">
        <v>218.2388359</v>
      </c>
      <c r="C336">
        <v>38.886582930000003</v>
      </c>
    </row>
    <row r="337" spans="1:3" x14ac:dyDescent="0.25">
      <c r="A337">
        <v>190.54607179999999</v>
      </c>
      <c r="B337">
        <v>218.4703595</v>
      </c>
      <c r="C337">
        <v>38.727029469999998</v>
      </c>
    </row>
    <row r="338" spans="1:3" x14ac:dyDescent="0.25">
      <c r="A338">
        <v>194.98446000000001</v>
      </c>
      <c r="B338">
        <v>218.7053889</v>
      </c>
      <c r="C338">
        <v>38.576538739999997</v>
      </c>
    </row>
    <row r="339" spans="1:3" x14ac:dyDescent="0.25">
      <c r="A339">
        <v>199.52623149999999</v>
      </c>
      <c r="B339">
        <v>218.94389620000001</v>
      </c>
      <c r="C339">
        <v>38.435401820000003</v>
      </c>
    </row>
    <row r="340" spans="1:3" x14ac:dyDescent="0.25">
      <c r="A340">
        <v>204.17379450000001</v>
      </c>
      <c r="B340">
        <v>219.1865363</v>
      </c>
      <c r="C340">
        <v>38.30398898</v>
      </c>
    </row>
    <row r="341" spans="1:3" x14ac:dyDescent="0.25">
      <c r="A341">
        <v>208.92961310000001</v>
      </c>
      <c r="B341">
        <v>219.43313499999999</v>
      </c>
      <c r="C341">
        <v>38.182819989999999</v>
      </c>
    </row>
    <row r="342" spans="1:3" x14ac:dyDescent="0.25">
      <c r="A342">
        <v>213.796209</v>
      </c>
      <c r="B342">
        <v>219.684257</v>
      </c>
      <c r="C342">
        <v>38.072478439999998</v>
      </c>
    </row>
    <row r="343" spans="1:3" x14ac:dyDescent="0.25">
      <c r="A343">
        <v>218.7761624</v>
      </c>
      <c r="B343">
        <v>219.9400249</v>
      </c>
      <c r="C343">
        <v>37.97357581</v>
      </c>
    </row>
    <row r="344" spans="1:3" x14ac:dyDescent="0.25">
      <c r="A344">
        <v>223.87211389999999</v>
      </c>
      <c r="B344">
        <v>220.20053379999999</v>
      </c>
      <c r="C344">
        <v>37.886768779999997</v>
      </c>
    </row>
    <row r="345" spans="1:3" x14ac:dyDescent="0.25">
      <c r="A345">
        <v>229.0867653</v>
      </c>
      <c r="B345">
        <v>220.466185</v>
      </c>
      <c r="C345">
        <v>37.812761860000002</v>
      </c>
    </row>
    <row r="346" spans="1:3" x14ac:dyDescent="0.25">
      <c r="A346">
        <v>234.42288149999999</v>
      </c>
      <c r="B346">
        <v>220.73691909999999</v>
      </c>
      <c r="C346">
        <v>37.752295910000001</v>
      </c>
    </row>
    <row r="347" spans="1:3" x14ac:dyDescent="0.25">
      <c r="A347">
        <v>239.88329189999999</v>
      </c>
      <c r="B347">
        <v>221.01279460000001</v>
      </c>
      <c r="C347">
        <v>37.706185660000003</v>
      </c>
    </row>
    <row r="348" spans="1:3" x14ac:dyDescent="0.25">
      <c r="A348">
        <v>245.47089159999999</v>
      </c>
      <c r="B348">
        <v>221.29420229999999</v>
      </c>
      <c r="C348">
        <v>37.675326689999999</v>
      </c>
    </row>
    <row r="349" spans="1:3" x14ac:dyDescent="0.25">
      <c r="A349">
        <v>251.1886432</v>
      </c>
      <c r="B349">
        <v>221.8353247</v>
      </c>
      <c r="C349">
        <v>37.661323539999998</v>
      </c>
    </row>
    <row r="350" spans="1:3" x14ac:dyDescent="0.25">
      <c r="A350">
        <v>257.03957830000002</v>
      </c>
      <c r="B350">
        <v>222.37751460000001</v>
      </c>
      <c r="C350">
        <v>37.659016399999999</v>
      </c>
    </row>
    <row r="351" spans="1:3" x14ac:dyDescent="0.25">
      <c r="A351">
        <v>263.02679920000003</v>
      </c>
      <c r="B351">
        <v>222.92095509999999</v>
      </c>
      <c r="C351">
        <v>37.668450550000003</v>
      </c>
    </row>
    <row r="352" spans="1:3" x14ac:dyDescent="0.25">
      <c r="A352">
        <v>269.15348039999998</v>
      </c>
      <c r="B352">
        <v>223.4656899</v>
      </c>
      <c r="C352">
        <v>37.689657510000004</v>
      </c>
    </row>
    <row r="353" spans="1:3" x14ac:dyDescent="0.25">
      <c r="A353">
        <v>275.4228703</v>
      </c>
      <c r="B353">
        <v>224.01196210000001</v>
      </c>
      <c r="C353">
        <v>37.722687839999999</v>
      </c>
    </row>
    <row r="354" spans="1:3" x14ac:dyDescent="0.25">
      <c r="A354">
        <v>281.83829309999999</v>
      </c>
      <c r="B354">
        <v>224.55987289999999</v>
      </c>
      <c r="C354">
        <v>37.76757216</v>
      </c>
    </row>
    <row r="355" spans="1:3" x14ac:dyDescent="0.25">
      <c r="A355">
        <v>288.40315029999999</v>
      </c>
      <c r="B355">
        <v>225.10994600000001</v>
      </c>
      <c r="C355">
        <v>37.824401029999997</v>
      </c>
    </row>
    <row r="356" spans="1:3" x14ac:dyDescent="0.25">
      <c r="A356">
        <v>295.12092269999999</v>
      </c>
      <c r="B356">
        <v>225.66187869999999</v>
      </c>
      <c r="C356">
        <v>37.893151760000002</v>
      </c>
    </row>
    <row r="357" spans="1:3" x14ac:dyDescent="0.25">
      <c r="A357">
        <v>301.99517200000003</v>
      </c>
      <c r="B357">
        <v>226.2159609</v>
      </c>
      <c r="C357">
        <v>37.973877459999997</v>
      </c>
    </row>
    <row r="358" spans="1:3" x14ac:dyDescent="0.25">
      <c r="A358">
        <v>309.0295433</v>
      </c>
      <c r="B358">
        <v>226.77279050000001</v>
      </c>
      <c r="C358">
        <v>38.066692000000003</v>
      </c>
    </row>
    <row r="359" spans="1:3" x14ac:dyDescent="0.25">
      <c r="A359">
        <v>316.22776599999997</v>
      </c>
      <c r="B359">
        <v>227.33199669999999</v>
      </c>
      <c r="C359">
        <v>38.171544939999997</v>
      </c>
    </row>
    <row r="360" spans="1:3" x14ac:dyDescent="0.25">
      <c r="A360">
        <v>323.59365689999998</v>
      </c>
      <c r="B360">
        <v>227.89390019999999</v>
      </c>
      <c r="C360">
        <v>38.288504330000002</v>
      </c>
    </row>
    <row r="361" spans="1:3" x14ac:dyDescent="0.25">
      <c r="A361">
        <v>331.13112150000001</v>
      </c>
      <c r="B361">
        <v>228.45896920000001</v>
      </c>
      <c r="C361">
        <v>38.41767085</v>
      </c>
    </row>
    <row r="362" spans="1:3" x14ac:dyDescent="0.25">
      <c r="A362">
        <v>338.84415610000002</v>
      </c>
      <c r="B362">
        <v>229.02692160000001</v>
      </c>
      <c r="C362">
        <v>38.558995699999997</v>
      </c>
    </row>
    <row r="363" spans="1:3" x14ac:dyDescent="0.25">
      <c r="A363">
        <v>346.7368505</v>
      </c>
      <c r="B363">
        <v>229.59821779999999</v>
      </c>
      <c r="C363">
        <v>38.712583799999997</v>
      </c>
    </row>
    <row r="364" spans="1:3" x14ac:dyDescent="0.25">
      <c r="A364">
        <v>354.81338920000002</v>
      </c>
      <c r="B364">
        <v>230.17288139999999</v>
      </c>
      <c r="C364">
        <v>38.878445050000003</v>
      </c>
    </row>
    <row r="365" spans="1:3" x14ac:dyDescent="0.25">
      <c r="A365">
        <v>363.07805480000002</v>
      </c>
      <c r="B365">
        <v>230.75121830000001</v>
      </c>
      <c r="C365">
        <v>39.056661929999997</v>
      </c>
    </row>
    <row r="366" spans="1:3" x14ac:dyDescent="0.25">
      <c r="A366">
        <v>371.53522909999998</v>
      </c>
      <c r="B366">
        <v>231.3330072</v>
      </c>
      <c r="C366">
        <v>39.247181449999999</v>
      </c>
    </row>
    <row r="367" spans="1:3" x14ac:dyDescent="0.25">
      <c r="A367">
        <v>380.1893963</v>
      </c>
      <c r="B367">
        <v>231.9188522</v>
      </c>
      <c r="C367">
        <v>39.450156679999999</v>
      </c>
    </row>
    <row r="368" spans="1:3" x14ac:dyDescent="0.25">
      <c r="A368">
        <v>389.04514499999999</v>
      </c>
      <c r="B368">
        <v>232.50864849999999</v>
      </c>
      <c r="C368">
        <v>39.665568569999998</v>
      </c>
    </row>
    <row r="369" spans="1:3" x14ac:dyDescent="0.25">
      <c r="A369">
        <v>398.10717060000002</v>
      </c>
      <c r="B369">
        <v>233.1026545</v>
      </c>
      <c r="C369">
        <v>39.893491079999997</v>
      </c>
    </row>
    <row r="370" spans="1:3" x14ac:dyDescent="0.25">
      <c r="A370">
        <v>407.38027779999999</v>
      </c>
      <c r="B370">
        <v>233.70105939999999</v>
      </c>
      <c r="C370">
        <v>40.133979009999997</v>
      </c>
    </row>
    <row r="371" spans="1:3" x14ac:dyDescent="0.25">
      <c r="A371">
        <v>416.86938350000003</v>
      </c>
      <c r="B371">
        <v>234.3036103</v>
      </c>
      <c r="C371">
        <v>40.386961479999997</v>
      </c>
    </row>
    <row r="372" spans="1:3" x14ac:dyDescent="0.25">
      <c r="A372">
        <v>426.57951880000002</v>
      </c>
      <c r="B372">
        <v>234.91108149999999</v>
      </c>
      <c r="C372">
        <v>40.652670630000003</v>
      </c>
    </row>
    <row r="373" spans="1:3" x14ac:dyDescent="0.25">
      <c r="A373">
        <v>436.51583219999998</v>
      </c>
      <c r="B373">
        <v>235.5233303</v>
      </c>
      <c r="C373">
        <v>40.931076060000002</v>
      </c>
    </row>
    <row r="374" spans="1:3" x14ac:dyDescent="0.25">
      <c r="A374">
        <v>446.68359220000002</v>
      </c>
      <c r="B374">
        <v>236.14017709999999</v>
      </c>
      <c r="C374">
        <v>41.22211368</v>
      </c>
    </row>
    <row r="375" spans="1:3" x14ac:dyDescent="0.25">
      <c r="A375">
        <v>457.08818960000002</v>
      </c>
      <c r="B375">
        <v>236.7622385</v>
      </c>
      <c r="C375">
        <v>41.525993990000003</v>
      </c>
    </row>
    <row r="376" spans="1:3" x14ac:dyDescent="0.25">
      <c r="A376">
        <v>467.73514130000001</v>
      </c>
      <c r="B376">
        <v>237.38926230000001</v>
      </c>
      <c r="C376">
        <v>41.842631130000001</v>
      </c>
    </row>
    <row r="377" spans="1:3" x14ac:dyDescent="0.25">
      <c r="A377">
        <v>478.6300923</v>
      </c>
      <c r="B377">
        <v>238.021657</v>
      </c>
      <c r="C377">
        <v>42.172164100000003</v>
      </c>
    </row>
    <row r="378" spans="1:3" x14ac:dyDescent="0.25">
      <c r="A378">
        <v>489.77881939999997</v>
      </c>
      <c r="B378">
        <v>238.65982600000001</v>
      </c>
      <c r="C378">
        <v>42.514758880000002</v>
      </c>
    </row>
    <row r="379" spans="1:3" x14ac:dyDescent="0.25">
      <c r="A379">
        <v>501.18723360000001</v>
      </c>
      <c r="B379">
        <v>239.30305530000001</v>
      </c>
      <c r="C379">
        <v>42.870146560000002</v>
      </c>
    </row>
    <row r="380" spans="1:3" x14ac:dyDescent="0.25">
      <c r="A380">
        <v>512.86138400000004</v>
      </c>
      <c r="B380">
        <v>239.9522351</v>
      </c>
      <c r="C380">
        <v>43.238670659999997</v>
      </c>
    </row>
    <row r="381" spans="1:3" x14ac:dyDescent="0.25">
      <c r="A381">
        <v>524.80746020000004</v>
      </c>
      <c r="B381">
        <v>240.6070728</v>
      </c>
      <c r="C381">
        <v>43.620219110000001</v>
      </c>
    </row>
    <row r="382" spans="1:3" x14ac:dyDescent="0.25">
      <c r="A382">
        <v>537.03179639999996</v>
      </c>
      <c r="B382">
        <v>241.26805999999999</v>
      </c>
      <c r="C382">
        <v>44.014994010000002</v>
      </c>
    </row>
    <row r="383" spans="1:3" x14ac:dyDescent="0.25">
      <c r="A383">
        <v>549.54087389999995</v>
      </c>
      <c r="B383">
        <v>241.93515819999999</v>
      </c>
      <c r="C383">
        <v>44.422995020000002</v>
      </c>
    </row>
    <row r="384" spans="1:3" x14ac:dyDescent="0.25">
      <c r="A384">
        <v>562.34132520000003</v>
      </c>
      <c r="B384">
        <v>242.60822089999999</v>
      </c>
      <c r="C384">
        <v>44.844167380000002</v>
      </c>
    </row>
    <row r="385" spans="1:3" x14ac:dyDescent="0.25">
      <c r="A385">
        <v>575.4399373</v>
      </c>
      <c r="B385">
        <v>243.2874655</v>
      </c>
      <c r="C385">
        <v>45.278600869999998</v>
      </c>
    </row>
    <row r="386" spans="1:3" x14ac:dyDescent="0.25">
      <c r="A386">
        <v>588.84365539999999</v>
      </c>
      <c r="B386">
        <v>243.97350929999999</v>
      </c>
      <c r="C386">
        <v>45.726576629999997</v>
      </c>
    </row>
    <row r="387" spans="1:3" x14ac:dyDescent="0.25">
      <c r="A387">
        <v>602.55958610000005</v>
      </c>
      <c r="B387">
        <v>244.66604720000001</v>
      </c>
      <c r="C387">
        <v>46.187973409999998</v>
      </c>
    </row>
    <row r="388" spans="1:3" x14ac:dyDescent="0.25">
      <c r="A388">
        <v>616.59500190000006</v>
      </c>
      <c r="B388">
        <v>245.36515470000001</v>
      </c>
      <c r="C388">
        <v>46.662836339999998</v>
      </c>
    </row>
    <row r="389" spans="1:3" x14ac:dyDescent="0.25">
      <c r="A389">
        <v>630.95734449999998</v>
      </c>
      <c r="B389">
        <v>246.07110840000001</v>
      </c>
      <c r="C389">
        <v>47.15130671</v>
      </c>
    </row>
    <row r="390" spans="1:3" x14ac:dyDescent="0.25">
      <c r="A390">
        <v>645.65422899999999</v>
      </c>
      <c r="B390">
        <v>246.78400569999999</v>
      </c>
      <c r="C390">
        <v>47.653441790000002</v>
      </c>
    </row>
    <row r="391" spans="1:3" x14ac:dyDescent="0.25">
      <c r="A391">
        <v>660.69344799999999</v>
      </c>
      <c r="B391">
        <v>247.50401790000001</v>
      </c>
      <c r="C391">
        <v>48.169337339999998</v>
      </c>
    </row>
    <row r="392" spans="1:3" x14ac:dyDescent="0.25">
      <c r="A392">
        <v>676.08297540000001</v>
      </c>
      <c r="B392">
        <v>248.23099590000001</v>
      </c>
      <c r="C392">
        <v>48.698945569999999</v>
      </c>
    </row>
    <row r="393" spans="1:3" x14ac:dyDescent="0.25">
      <c r="A393">
        <v>691.83097090000001</v>
      </c>
      <c r="B393">
        <v>248.9654223</v>
      </c>
      <c r="C393">
        <v>49.24250996</v>
      </c>
    </row>
    <row r="394" spans="1:3" x14ac:dyDescent="0.25">
      <c r="A394">
        <v>707.94578439999998</v>
      </c>
      <c r="B394">
        <v>249.70707189999999</v>
      </c>
      <c r="C394">
        <v>49.799942999999999</v>
      </c>
    </row>
    <row r="395" spans="1:3" x14ac:dyDescent="0.25">
      <c r="A395">
        <v>724.43596009999999</v>
      </c>
      <c r="B395">
        <v>250.4565121</v>
      </c>
      <c r="C395">
        <v>50.371548650000001</v>
      </c>
    </row>
    <row r="396" spans="1:3" x14ac:dyDescent="0.25">
      <c r="A396">
        <v>741.31024130000003</v>
      </c>
      <c r="B396">
        <v>251.21341000000001</v>
      </c>
      <c r="C396">
        <v>50.957195519999999</v>
      </c>
    </row>
    <row r="397" spans="1:3" x14ac:dyDescent="0.25">
      <c r="A397">
        <v>758.57757500000002</v>
      </c>
      <c r="B397">
        <v>251.97791699999999</v>
      </c>
      <c r="C397">
        <v>51.556974590000003</v>
      </c>
    </row>
    <row r="398" spans="1:3" x14ac:dyDescent="0.25">
      <c r="A398">
        <v>776.24711660000003</v>
      </c>
      <c r="B398">
        <v>252.75039050000001</v>
      </c>
      <c r="C398">
        <v>52.171097000000003</v>
      </c>
    </row>
    <row r="399" spans="1:3" x14ac:dyDescent="0.25">
      <c r="A399">
        <v>794.32823470000005</v>
      </c>
      <c r="B399">
        <v>253.53086830000001</v>
      </c>
      <c r="C399">
        <v>52.799615009999997</v>
      </c>
    </row>
    <row r="400" spans="1:3" x14ac:dyDescent="0.25">
      <c r="A400">
        <v>812.83051620000003</v>
      </c>
      <c r="B400">
        <v>254.31925179999999</v>
      </c>
      <c r="C400">
        <v>53.442505830000002</v>
      </c>
    </row>
    <row r="401" spans="1:3" x14ac:dyDescent="0.25">
      <c r="A401">
        <v>831.76377109999999</v>
      </c>
      <c r="B401">
        <v>255.11613</v>
      </c>
      <c r="C401">
        <v>54.10011798</v>
      </c>
    </row>
    <row r="402" spans="1:3" x14ac:dyDescent="0.25">
      <c r="A402">
        <v>851.13803819999998</v>
      </c>
      <c r="B402">
        <v>255.92089340000001</v>
      </c>
      <c r="C402">
        <v>54.772165870000002</v>
      </c>
    </row>
    <row r="403" spans="1:3" x14ac:dyDescent="0.25">
      <c r="A403">
        <v>870.96358999999995</v>
      </c>
      <c r="B403">
        <v>256.73431540000001</v>
      </c>
      <c r="C403">
        <v>55.459092699999999</v>
      </c>
    </row>
    <row r="404" spans="1:3" x14ac:dyDescent="0.25">
      <c r="A404">
        <v>891.25093809999998</v>
      </c>
      <c r="B404">
        <v>257.5560974</v>
      </c>
      <c r="C404">
        <v>56.160777830000001</v>
      </c>
    </row>
    <row r="405" spans="1:3" x14ac:dyDescent="0.25">
      <c r="A405">
        <v>912.01083940000001</v>
      </c>
      <c r="B405">
        <v>258.38681480000002</v>
      </c>
      <c r="C405">
        <v>56.877584480000003</v>
      </c>
    </row>
    <row r="406" spans="1:3" x14ac:dyDescent="0.25">
      <c r="A406">
        <v>933.25430080000001</v>
      </c>
      <c r="B406">
        <v>259.22604619999998</v>
      </c>
      <c r="C406">
        <v>57.609331050000002</v>
      </c>
    </row>
    <row r="407" spans="1:3" x14ac:dyDescent="0.25">
      <c r="A407">
        <v>954.99258599999996</v>
      </c>
      <c r="B407">
        <v>260.0739178</v>
      </c>
      <c r="C407">
        <v>58.356120609999998</v>
      </c>
    </row>
    <row r="408" spans="1:3" x14ac:dyDescent="0.25">
      <c r="A408">
        <v>977.23722099999998</v>
      </c>
      <c r="B408">
        <v>260.93105439999999</v>
      </c>
      <c r="C408">
        <v>59.118350499999998</v>
      </c>
    </row>
    <row r="409" spans="1:3" x14ac:dyDescent="0.25">
      <c r="A409">
        <v>1000</v>
      </c>
      <c r="B409">
        <v>261.7970851</v>
      </c>
      <c r="C409">
        <v>59.895876229999999</v>
      </c>
    </row>
    <row r="410" spans="1:3" x14ac:dyDescent="0.25">
      <c r="A410">
        <v>1023.292992</v>
      </c>
      <c r="B410">
        <v>262.67243939999997</v>
      </c>
      <c r="C410">
        <v>60.688987699999998</v>
      </c>
    </row>
    <row r="411" spans="1:3" x14ac:dyDescent="0.25">
      <c r="A411">
        <v>1047.1285479999999</v>
      </c>
      <c r="B411">
        <v>263.5568475</v>
      </c>
      <c r="C411">
        <v>61.497585290000004</v>
      </c>
    </row>
    <row r="412" spans="1:3" x14ac:dyDescent="0.25">
      <c r="A412">
        <v>1071.519305</v>
      </c>
      <c r="B412">
        <v>264.45070829999997</v>
      </c>
      <c r="C412">
        <v>62.321958129999999</v>
      </c>
    </row>
    <row r="413" spans="1:3" x14ac:dyDescent="0.25">
      <c r="A413">
        <v>1096.478196</v>
      </c>
      <c r="B413">
        <v>265.35420040000002</v>
      </c>
      <c r="C413">
        <v>63.162265720000001</v>
      </c>
    </row>
    <row r="414" spans="1:3" x14ac:dyDescent="0.25">
      <c r="A414">
        <v>1122.018454</v>
      </c>
      <c r="B414">
        <v>266.26725260000001</v>
      </c>
      <c r="C414">
        <v>64.018539110000006</v>
      </c>
    </row>
    <row r="415" spans="1:3" x14ac:dyDescent="0.25">
      <c r="A415">
        <v>1148.1536209999999</v>
      </c>
      <c r="B415">
        <v>267.19000679999999</v>
      </c>
      <c r="C415">
        <v>64.890932899999996</v>
      </c>
    </row>
    <row r="416" spans="1:3" x14ac:dyDescent="0.25">
      <c r="A416">
        <v>1174.897555</v>
      </c>
      <c r="B416">
        <v>268.1222922</v>
      </c>
      <c r="C416">
        <v>65.779392020000003</v>
      </c>
    </row>
    <row r="417" spans="1:3" x14ac:dyDescent="0.25">
      <c r="A417">
        <v>1202.264435</v>
      </c>
      <c r="B417">
        <v>269.06489770000002</v>
      </c>
      <c r="C417">
        <v>66.684465279999998</v>
      </c>
    </row>
    <row r="418" spans="1:3" x14ac:dyDescent="0.25">
      <c r="A418">
        <v>1230.268771</v>
      </c>
      <c r="B418">
        <v>270.01767169999999</v>
      </c>
      <c r="C418">
        <v>67.60615215</v>
      </c>
    </row>
    <row r="419" spans="1:3" x14ac:dyDescent="0.25">
      <c r="A419">
        <v>1258.9254120000001</v>
      </c>
      <c r="B419">
        <v>270.98016949999999</v>
      </c>
      <c r="C419">
        <v>68.544249210000004</v>
      </c>
    </row>
    <row r="420" spans="1:3" x14ac:dyDescent="0.25">
      <c r="A420">
        <v>1288.249552</v>
      </c>
      <c r="B420">
        <v>271.95311830000003</v>
      </c>
      <c r="C420">
        <v>69.499270659999993</v>
      </c>
    </row>
    <row r="421" spans="1:3" x14ac:dyDescent="0.25">
      <c r="A421">
        <v>1318.2567389999999</v>
      </c>
      <c r="B421">
        <v>272.9363118</v>
      </c>
      <c r="C421">
        <v>70.471173269999994</v>
      </c>
    </row>
    <row r="422" spans="1:3" x14ac:dyDescent="0.25">
      <c r="A422">
        <v>1348.9628829999999</v>
      </c>
      <c r="B422">
        <v>273.93013509999997</v>
      </c>
      <c r="C422">
        <v>71.460280449999999</v>
      </c>
    </row>
    <row r="423" spans="1:3" x14ac:dyDescent="0.25">
      <c r="A423">
        <v>1380.3842649999999</v>
      </c>
      <c r="B423">
        <v>274.93474520000001</v>
      </c>
      <c r="C423">
        <v>72.466783320000005</v>
      </c>
    </row>
    <row r="424" spans="1:3" x14ac:dyDescent="0.25">
      <c r="A424">
        <v>1412.5375449999999</v>
      </c>
      <c r="B424">
        <v>275.94956459999997</v>
      </c>
      <c r="C424">
        <v>73.490403060000006</v>
      </c>
    </row>
    <row r="425" spans="1:3" x14ac:dyDescent="0.25">
      <c r="A425">
        <v>1445.4397710000001</v>
      </c>
      <c r="B425">
        <v>276.9757358</v>
      </c>
      <c r="C425">
        <v>74.531950850000001</v>
      </c>
    </row>
    <row r="426" spans="1:3" x14ac:dyDescent="0.25">
      <c r="A426">
        <v>1479.1083880000001</v>
      </c>
      <c r="B426">
        <v>278.01247230000001</v>
      </c>
      <c r="C426">
        <v>75.591021909999995</v>
      </c>
    </row>
    <row r="427" spans="1:3" x14ac:dyDescent="0.25">
      <c r="A427">
        <v>1513.561248</v>
      </c>
      <c r="B427">
        <v>279.06029840000002</v>
      </c>
      <c r="C427">
        <v>76.668047020000003</v>
      </c>
    </row>
    <row r="428" spans="1:3" x14ac:dyDescent="0.25">
      <c r="A428">
        <v>1548.8166189999999</v>
      </c>
      <c r="B428">
        <v>280.11970700000001</v>
      </c>
      <c r="C428">
        <v>77.763456410000003</v>
      </c>
    </row>
    <row r="429" spans="1:3" x14ac:dyDescent="0.25">
      <c r="A429">
        <v>1584.893192</v>
      </c>
      <c r="B429">
        <v>281.18978529999998</v>
      </c>
      <c r="C429">
        <v>78.876749750000002</v>
      </c>
    </row>
    <row r="430" spans="1:3" x14ac:dyDescent="0.25">
      <c r="A430">
        <v>1621.810097</v>
      </c>
      <c r="B430">
        <v>282.271681</v>
      </c>
      <c r="C430">
        <v>80.008777749999993</v>
      </c>
    </row>
    <row r="431" spans="1:3" x14ac:dyDescent="0.25">
      <c r="A431">
        <v>1659.5869070000001</v>
      </c>
      <c r="B431">
        <v>283.36489369999998</v>
      </c>
      <c r="C431">
        <v>81.159333189999998</v>
      </c>
    </row>
    <row r="432" spans="1:3" x14ac:dyDescent="0.25">
      <c r="A432">
        <v>1698.2436520000001</v>
      </c>
      <c r="B432">
        <v>284.46985869999997</v>
      </c>
      <c r="C432">
        <v>82.328808030000005</v>
      </c>
    </row>
    <row r="433" spans="1:3" x14ac:dyDescent="0.25">
      <c r="A433">
        <v>1737.800829</v>
      </c>
      <c r="B433">
        <v>285.58682829999998</v>
      </c>
      <c r="C433">
        <v>83.517491120000003</v>
      </c>
    </row>
    <row r="434" spans="1:3" x14ac:dyDescent="0.25">
      <c r="A434">
        <v>1778.2794100000001</v>
      </c>
      <c r="B434">
        <v>286.71515149999999</v>
      </c>
      <c r="C434">
        <v>84.725067120000006</v>
      </c>
    </row>
    <row r="435" spans="1:3" x14ac:dyDescent="0.25">
      <c r="A435">
        <v>1819.700859</v>
      </c>
      <c r="B435">
        <v>287.85592380000003</v>
      </c>
      <c r="C435">
        <v>85.952387689999995</v>
      </c>
    </row>
    <row r="436" spans="1:3" x14ac:dyDescent="0.25">
      <c r="A436">
        <v>1862.087137</v>
      </c>
      <c r="B436">
        <v>289.00825149999997</v>
      </c>
      <c r="C436">
        <v>87.19897383</v>
      </c>
    </row>
    <row r="437" spans="1:3" x14ac:dyDescent="0.25">
      <c r="A437">
        <v>1905.460718</v>
      </c>
      <c r="B437">
        <v>290.1731173</v>
      </c>
      <c r="C437">
        <v>88.465616109999999</v>
      </c>
    </row>
    <row r="438" spans="1:3" x14ac:dyDescent="0.25">
      <c r="A438">
        <v>1949.8445999999999</v>
      </c>
      <c r="B438">
        <v>291.35088150000001</v>
      </c>
      <c r="C438">
        <v>89.752707040000004</v>
      </c>
    </row>
    <row r="439" spans="1:3" x14ac:dyDescent="0.25">
      <c r="A439">
        <v>1995.2623149999999</v>
      </c>
      <c r="B439">
        <v>292.5402062</v>
      </c>
      <c r="C439">
        <v>91.059454560000006</v>
      </c>
    </row>
    <row r="440" spans="1:3" x14ac:dyDescent="0.25">
      <c r="A440">
        <v>2041.7379450000001</v>
      </c>
      <c r="B440">
        <v>293.7425834</v>
      </c>
      <c r="C440">
        <v>92.387016520000003</v>
      </c>
    </row>
    <row r="441" spans="1:3" x14ac:dyDescent="0.25">
      <c r="A441">
        <v>2089.2961310000001</v>
      </c>
      <c r="B441">
        <v>294.95812330000001</v>
      </c>
      <c r="C441">
        <v>93.735631909999995</v>
      </c>
    </row>
    <row r="442" spans="1:3" x14ac:dyDescent="0.25">
      <c r="A442">
        <v>2137.96209</v>
      </c>
      <c r="B442">
        <v>296.1857321</v>
      </c>
      <c r="C442">
        <v>95.104672129999997</v>
      </c>
    </row>
    <row r="443" spans="1:3" x14ac:dyDescent="0.25">
      <c r="A443">
        <v>2187.7616240000002</v>
      </c>
      <c r="B443">
        <v>297.4269089</v>
      </c>
      <c r="C443">
        <v>96.495334540000002</v>
      </c>
    </row>
    <row r="444" spans="1:3" x14ac:dyDescent="0.25">
      <c r="A444">
        <v>2238.7211390000002</v>
      </c>
      <c r="B444">
        <v>298.68095620000003</v>
      </c>
      <c r="C444">
        <v>97.907280229999998</v>
      </c>
    </row>
    <row r="445" spans="1:3" x14ac:dyDescent="0.25">
      <c r="A445">
        <v>2290.8676529999998</v>
      </c>
      <c r="B445">
        <v>299.94842219999998</v>
      </c>
      <c r="C445">
        <v>99.341063700000007</v>
      </c>
    </row>
    <row r="446" spans="1:3" x14ac:dyDescent="0.25">
      <c r="A446">
        <v>2344.2288149999999</v>
      </c>
      <c r="B446">
        <v>301.22921059999999</v>
      </c>
      <c r="C446">
        <v>100.7967665</v>
      </c>
    </row>
    <row r="447" spans="1:3" x14ac:dyDescent="0.25">
      <c r="A447">
        <v>2398.8329189999999</v>
      </c>
      <c r="B447">
        <v>302.52339089999998</v>
      </c>
      <c r="C447">
        <v>102.27460309999999</v>
      </c>
    </row>
    <row r="448" spans="1:3" x14ac:dyDescent="0.25">
      <c r="A448">
        <v>2454.708916</v>
      </c>
      <c r="B448">
        <v>303.83193560000001</v>
      </c>
      <c r="C448">
        <v>103.7754522</v>
      </c>
    </row>
    <row r="449" spans="1:3" x14ac:dyDescent="0.25">
      <c r="A449">
        <v>2511.8864319999998</v>
      </c>
      <c r="B449">
        <v>305.15319440000002</v>
      </c>
      <c r="C449">
        <v>105.2982859</v>
      </c>
    </row>
    <row r="450" spans="1:3" x14ac:dyDescent="0.25">
      <c r="A450">
        <v>2570.3957829999999</v>
      </c>
      <c r="B450">
        <v>306.48895349999998</v>
      </c>
      <c r="C450">
        <v>106.844565</v>
      </c>
    </row>
    <row r="451" spans="1:3" x14ac:dyDescent="0.25">
      <c r="A451">
        <v>2630.267992</v>
      </c>
      <c r="B451">
        <v>307.8388716</v>
      </c>
      <c r="C451">
        <v>108.4142303</v>
      </c>
    </row>
    <row r="452" spans="1:3" x14ac:dyDescent="0.25">
      <c r="A452">
        <v>2691.5348039999999</v>
      </c>
      <c r="B452">
        <v>309.20305969999998</v>
      </c>
      <c r="C452">
        <v>110.00755220000001</v>
      </c>
    </row>
    <row r="453" spans="1:3" x14ac:dyDescent="0.25">
      <c r="A453">
        <v>2754.2287030000002</v>
      </c>
      <c r="B453">
        <v>310.58144800000002</v>
      </c>
      <c r="C453">
        <v>111.62466480000001</v>
      </c>
    </row>
    <row r="454" spans="1:3" x14ac:dyDescent="0.25">
      <c r="A454">
        <v>2818.3829310000001</v>
      </c>
      <c r="B454">
        <v>311.97459479999998</v>
      </c>
      <c r="C454">
        <v>113.2661789</v>
      </c>
    </row>
    <row r="455" spans="1:3" x14ac:dyDescent="0.25">
      <c r="A455">
        <v>2884.0315030000002</v>
      </c>
      <c r="B455">
        <v>313.3818746</v>
      </c>
      <c r="C455">
        <v>114.9318169</v>
      </c>
    </row>
    <row r="456" spans="1:3" x14ac:dyDescent="0.25">
      <c r="A456">
        <v>2951.2092269999998</v>
      </c>
      <c r="B456">
        <v>314.80458479999999</v>
      </c>
      <c r="C456">
        <v>116.6227549</v>
      </c>
    </row>
    <row r="457" spans="1:3" x14ac:dyDescent="0.25">
      <c r="A457">
        <v>3019.95172</v>
      </c>
      <c r="B457">
        <v>316.24189999999999</v>
      </c>
      <c r="C457">
        <v>118.338577</v>
      </c>
    </row>
    <row r="458" spans="1:3" x14ac:dyDescent="0.25">
      <c r="A458">
        <v>3090.2954329999998</v>
      </c>
      <c r="B458">
        <v>317.69436050000002</v>
      </c>
      <c r="C458">
        <v>120.0799087</v>
      </c>
    </row>
    <row r="459" spans="1:3" x14ac:dyDescent="0.25">
      <c r="A459">
        <v>3162.2776600000002</v>
      </c>
      <c r="B459">
        <v>319.16225700000001</v>
      </c>
      <c r="C459">
        <v>121.84717980000001</v>
      </c>
    </row>
    <row r="460" spans="1:3" x14ac:dyDescent="0.25">
      <c r="A460">
        <v>3235.936569</v>
      </c>
      <c r="B460">
        <v>320.64552409999999</v>
      </c>
      <c r="C460">
        <v>123.6405664</v>
      </c>
    </row>
    <row r="461" spans="1:3" x14ac:dyDescent="0.25">
      <c r="A461">
        <v>3311.3112150000002</v>
      </c>
      <c r="B461">
        <v>322.14406400000001</v>
      </c>
      <c r="C461">
        <v>125.4602115</v>
      </c>
    </row>
    <row r="462" spans="1:3" x14ac:dyDescent="0.25">
      <c r="A462">
        <v>3388.4415610000001</v>
      </c>
      <c r="B462">
        <v>323.65882269999997</v>
      </c>
      <c r="C462">
        <v>127.3070824</v>
      </c>
    </row>
    <row r="463" spans="1:3" x14ac:dyDescent="0.25">
      <c r="A463">
        <v>3467.3685049999999</v>
      </c>
      <c r="B463">
        <v>325.18938759999998</v>
      </c>
      <c r="C463">
        <v>129.18109440000001</v>
      </c>
    </row>
    <row r="464" spans="1:3" x14ac:dyDescent="0.25">
      <c r="A464">
        <v>3548.1338919999998</v>
      </c>
      <c r="B464">
        <v>326.73585459999998</v>
      </c>
      <c r="C464">
        <v>131.08256729999999</v>
      </c>
    </row>
    <row r="465" spans="1:3" x14ac:dyDescent="0.25">
      <c r="A465">
        <v>3630.7805480000002</v>
      </c>
      <c r="B465">
        <v>328.29854979999999</v>
      </c>
      <c r="C465">
        <v>133.01199600000001</v>
      </c>
    </row>
    <row r="466" spans="1:3" x14ac:dyDescent="0.25">
      <c r="A466">
        <v>3715.3522910000002</v>
      </c>
      <c r="B466">
        <v>329.87746049999998</v>
      </c>
      <c r="C466">
        <v>134.96961759999999</v>
      </c>
    </row>
    <row r="467" spans="1:3" x14ac:dyDescent="0.25">
      <c r="A467">
        <v>3801.893963</v>
      </c>
      <c r="B467">
        <v>331.47326020000003</v>
      </c>
      <c r="C467">
        <v>136.95622710000001</v>
      </c>
    </row>
    <row r="468" spans="1:3" x14ac:dyDescent="0.25">
      <c r="A468">
        <v>3890.45145</v>
      </c>
      <c r="B468">
        <v>333.08581500000003</v>
      </c>
      <c r="C468">
        <v>138.97198309999999</v>
      </c>
    </row>
    <row r="469" spans="1:3" x14ac:dyDescent="0.25">
      <c r="A469">
        <v>3981.0717060000002</v>
      </c>
      <c r="B469">
        <v>334.71507910000003</v>
      </c>
      <c r="C469">
        <v>141.01712029999999</v>
      </c>
    </row>
    <row r="470" spans="1:3" x14ac:dyDescent="0.25">
      <c r="A470">
        <v>4073.8027780000002</v>
      </c>
      <c r="B470">
        <v>336.3614273</v>
      </c>
      <c r="C470">
        <v>143.09220619999999</v>
      </c>
    </row>
    <row r="471" spans="1:3" x14ac:dyDescent="0.25">
      <c r="A471">
        <v>4168.693835</v>
      </c>
      <c r="B471">
        <v>338.02558390000002</v>
      </c>
      <c r="C471">
        <v>145.19811809999999</v>
      </c>
    </row>
    <row r="472" spans="1:3" x14ac:dyDescent="0.25">
      <c r="A472">
        <v>4265.7951880000001</v>
      </c>
      <c r="B472">
        <v>339.70612340000002</v>
      </c>
      <c r="C472">
        <v>147.33398199999999</v>
      </c>
    </row>
    <row r="473" spans="1:3" x14ac:dyDescent="0.25">
      <c r="A473">
        <v>4365.1583220000002</v>
      </c>
      <c r="B473">
        <v>341.40479809999999</v>
      </c>
      <c r="C473">
        <v>149.50150690000001</v>
      </c>
    </row>
    <row r="474" spans="1:3" x14ac:dyDescent="0.25">
      <c r="A474">
        <v>4466.8359220000002</v>
      </c>
      <c r="B474">
        <v>343.1216857</v>
      </c>
      <c r="C474">
        <v>151.7010664</v>
      </c>
    </row>
    <row r="475" spans="1:3" x14ac:dyDescent="0.25">
      <c r="A475">
        <v>4570.8818959999999</v>
      </c>
      <c r="B475">
        <v>344.85637000000003</v>
      </c>
      <c r="C475">
        <v>153.93263880000001</v>
      </c>
    </row>
    <row r="476" spans="1:3" x14ac:dyDescent="0.25">
      <c r="A476">
        <v>4677.3514130000003</v>
      </c>
      <c r="B476">
        <v>346.60868240000002</v>
      </c>
      <c r="C476">
        <v>156.19638180000001</v>
      </c>
    </row>
    <row r="477" spans="1:3" x14ac:dyDescent="0.25">
      <c r="A477">
        <v>4786.3009229999998</v>
      </c>
      <c r="B477">
        <v>348.37940170000002</v>
      </c>
      <c r="C477">
        <v>158.49325949999999</v>
      </c>
    </row>
    <row r="478" spans="1:3" x14ac:dyDescent="0.25">
      <c r="A478">
        <v>4897.7881939999997</v>
      </c>
      <c r="B478">
        <v>350.16954729999998</v>
      </c>
      <c r="C478">
        <v>160.82445000000001</v>
      </c>
    </row>
    <row r="479" spans="1:3" x14ac:dyDescent="0.25">
      <c r="A479">
        <v>5011.8723360000004</v>
      </c>
      <c r="B479">
        <v>351.97807010000002</v>
      </c>
      <c r="C479">
        <v>163.18943540000001</v>
      </c>
    </row>
    <row r="480" spans="1:3" x14ac:dyDescent="0.25">
      <c r="A480">
        <v>5128.61384</v>
      </c>
      <c r="B480">
        <v>353.80492149999998</v>
      </c>
      <c r="C480">
        <v>165.58849559999999</v>
      </c>
    </row>
    <row r="481" spans="1:3" x14ac:dyDescent="0.25">
      <c r="A481">
        <v>5248.0746019999997</v>
      </c>
      <c r="B481">
        <v>355.6510164</v>
      </c>
      <c r="C481">
        <v>168.02274499999999</v>
      </c>
    </row>
    <row r="482" spans="1:3" x14ac:dyDescent="0.25">
      <c r="A482">
        <v>5370.3179639999998</v>
      </c>
      <c r="B482">
        <v>357.51697530000001</v>
      </c>
      <c r="C482">
        <v>170.49308199999999</v>
      </c>
    </row>
    <row r="483" spans="1:3" x14ac:dyDescent="0.25">
      <c r="A483">
        <v>5495.4087390000004</v>
      </c>
      <c r="B483">
        <v>359.4023206</v>
      </c>
      <c r="C483">
        <v>172.9994691</v>
      </c>
    </row>
    <row r="484" spans="1:3" x14ac:dyDescent="0.25">
      <c r="A484">
        <v>5623.4132520000003</v>
      </c>
      <c r="B484">
        <v>361.30725990000002</v>
      </c>
      <c r="C484">
        <v>175.5424529</v>
      </c>
    </row>
    <row r="485" spans="1:3" x14ac:dyDescent="0.25">
      <c r="A485">
        <v>5754.3993730000002</v>
      </c>
      <c r="B485">
        <v>363.23183089999998</v>
      </c>
      <c r="C485">
        <v>178.122445</v>
      </c>
    </row>
    <row r="486" spans="1:3" x14ac:dyDescent="0.25">
      <c r="A486">
        <v>5888.4365539999999</v>
      </c>
      <c r="B486">
        <v>365.17740279999998</v>
      </c>
      <c r="C486">
        <v>180.74103249999999</v>
      </c>
    </row>
    <row r="487" spans="1:3" x14ac:dyDescent="0.25">
      <c r="A487">
        <v>6025.5958609999998</v>
      </c>
      <c r="B487">
        <v>367.1430628</v>
      </c>
      <c r="C487">
        <v>183.39782299999999</v>
      </c>
    </row>
    <row r="488" spans="1:3" x14ac:dyDescent="0.25">
      <c r="A488">
        <v>6165.9500189999999</v>
      </c>
      <c r="B488">
        <v>369.1282607</v>
      </c>
      <c r="C488">
        <v>186.09273569999999</v>
      </c>
    </row>
    <row r="489" spans="1:3" x14ac:dyDescent="0.25">
      <c r="A489">
        <v>6309.573445</v>
      </c>
      <c r="B489">
        <v>371.13542810000001</v>
      </c>
      <c r="C489">
        <v>188.8283217</v>
      </c>
    </row>
    <row r="490" spans="1:3" x14ac:dyDescent="0.25">
      <c r="A490">
        <v>6456.5422900000003</v>
      </c>
      <c r="B490">
        <v>373.16329380000002</v>
      </c>
      <c r="C490">
        <v>191.60390269999999</v>
      </c>
    </row>
    <row r="491" spans="1:3" x14ac:dyDescent="0.25">
      <c r="A491">
        <v>6606.9344799999999</v>
      </c>
      <c r="B491">
        <v>375.21237230000003</v>
      </c>
      <c r="C491">
        <v>194.42036239999999</v>
      </c>
    </row>
    <row r="492" spans="1:3" x14ac:dyDescent="0.25">
      <c r="A492">
        <v>6760.8297540000003</v>
      </c>
      <c r="B492">
        <v>377.28263049999998</v>
      </c>
      <c r="C492">
        <v>197.27813</v>
      </c>
    </row>
    <row r="493" spans="1:3" x14ac:dyDescent="0.25">
      <c r="A493">
        <v>6918.3097090000001</v>
      </c>
      <c r="B493">
        <v>379.37471269999998</v>
      </c>
      <c r="C493">
        <v>200.1782244</v>
      </c>
    </row>
    <row r="494" spans="1:3" x14ac:dyDescent="0.25">
      <c r="A494">
        <v>7079.4578439999996</v>
      </c>
      <c r="B494">
        <v>381.48899210000002</v>
      </c>
      <c r="C494">
        <v>203.12146849999999</v>
      </c>
    </row>
    <row r="495" spans="1:3" x14ac:dyDescent="0.25">
      <c r="A495">
        <v>7244.3596010000001</v>
      </c>
      <c r="B495">
        <v>383.62518849999998</v>
      </c>
      <c r="C495">
        <v>206.1080857</v>
      </c>
    </row>
    <row r="496" spans="1:3" x14ac:dyDescent="0.25">
      <c r="A496">
        <v>7413.1024129999996</v>
      </c>
      <c r="B496">
        <v>385.7827236</v>
      </c>
      <c r="C496">
        <v>209.13802390000001</v>
      </c>
    </row>
    <row r="497" spans="1:3" x14ac:dyDescent="0.25">
      <c r="A497">
        <v>7585.7757499999998</v>
      </c>
      <c r="B497">
        <v>387.96456899999998</v>
      </c>
      <c r="C497">
        <v>212.21451709999999</v>
      </c>
    </row>
    <row r="498" spans="1:3" x14ac:dyDescent="0.25">
      <c r="A498">
        <v>7762.4711660000003</v>
      </c>
      <c r="B498">
        <v>390.16825010000002</v>
      </c>
      <c r="C498">
        <v>215.3358025</v>
      </c>
    </row>
    <row r="499" spans="1:3" x14ac:dyDescent="0.25">
      <c r="A499">
        <v>7943.2823470000003</v>
      </c>
      <c r="B499">
        <v>392.39485539999998</v>
      </c>
      <c r="C499">
        <v>218.50341470000001</v>
      </c>
    </row>
    <row r="500" spans="1:3" x14ac:dyDescent="0.25">
      <c r="A500">
        <v>8128.3051619999997</v>
      </c>
      <c r="B500">
        <v>394.64540030000001</v>
      </c>
      <c r="C500">
        <v>221.71882930000001</v>
      </c>
    </row>
    <row r="501" spans="1:3" x14ac:dyDescent="0.25">
      <c r="A501">
        <v>8317.6377109999994</v>
      </c>
      <c r="B501">
        <v>396.91953460000002</v>
      </c>
      <c r="C501">
        <v>224.9822858</v>
      </c>
    </row>
    <row r="502" spans="1:3" x14ac:dyDescent="0.25">
      <c r="A502">
        <v>8511.3803819999994</v>
      </c>
      <c r="B502">
        <v>399.21703869999999</v>
      </c>
      <c r="C502">
        <v>228.29413289999999</v>
      </c>
    </row>
    <row r="503" spans="1:3" x14ac:dyDescent="0.25">
      <c r="A503">
        <v>8709.6358999999993</v>
      </c>
      <c r="B503">
        <v>401.53808170000002</v>
      </c>
      <c r="C503">
        <v>231.65511169999999</v>
      </c>
    </row>
    <row r="504" spans="1:3" x14ac:dyDescent="0.25">
      <c r="A504">
        <v>8912.5093809999998</v>
      </c>
      <c r="B504">
        <v>403.88405399999999</v>
      </c>
      <c r="C504">
        <v>235.06711319999999</v>
      </c>
    </row>
    <row r="505" spans="1:3" x14ac:dyDescent="0.25">
      <c r="A505">
        <v>9120.1083940000008</v>
      </c>
      <c r="B505">
        <v>406.2541468</v>
      </c>
      <c r="C505">
        <v>238.5299843</v>
      </c>
    </row>
    <row r="506" spans="1:3" x14ac:dyDescent="0.25">
      <c r="A506">
        <v>9332.5430080000006</v>
      </c>
      <c r="B506">
        <v>408.64947790000002</v>
      </c>
      <c r="C506">
        <v>242.04541760000001</v>
      </c>
    </row>
    <row r="507" spans="1:3" x14ac:dyDescent="0.25">
      <c r="A507">
        <v>9549.9258599999994</v>
      </c>
      <c r="B507">
        <v>411.06964629999999</v>
      </c>
      <c r="C507">
        <v>245.61367619999999</v>
      </c>
    </row>
    <row r="508" spans="1:3" x14ac:dyDescent="0.25">
      <c r="A508">
        <v>9772.3722099999995</v>
      </c>
      <c r="B508">
        <v>413.51475260000001</v>
      </c>
      <c r="C508">
        <v>249.23548890000001</v>
      </c>
    </row>
    <row r="509" spans="1:3" x14ac:dyDescent="0.25">
      <c r="A509">
        <v>10000</v>
      </c>
      <c r="B509">
        <v>415.98532990000001</v>
      </c>
      <c r="C509">
        <v>252.91203640000001</v>
      </c>
    </row>
    <row r="510" spans="1:3" x14ac:dyDescent="0.25">
      <c r="A510">
        <v>10232.92992</v>
      </c>
      <c r="B510">
        <v>418.48220450000002</v>
      </c>
      <c r="C510">
        <v>256.6448092</v>
      </c>
    </row>
    <row r="511" spans="1:3" x14ac:dyDescent="0.25">
      <c r="A511">
        <v>10471.28548</v>
      </c>
      <c r="B511">
        <v>421.00465759999997</v>
      </c>
      <c r="C511">
        <v>260.4338267</v>
      </c>
    </row>
    <row r="512" spans="1:3" x14ac:dyDescent="0.25">
      <c r="A512">
        <v>10715.19305</v>
      </c>
      <c r="B512">
        <v>423.55378489999998</v>
      </c>
      <c r="C512">
        <v>264.28086150000001</v>
      </c>
    </row>
    <row r="513" spans="1:3" x14ac:dyDescent="0.25">
      <c r="A513">
        <v>10964.78196</v>
      </c>
      <c r="B513">
        <v>426.12868589999999</v>
      </c>
      <c r="C513">
        <v>268.18575129999999</v>
      </c>
    </row>
    <row r="514" spans="1:3" x14ac:dyDescent="0.25">
      <c r="A514">
        <v>11220.18454</v>
      </c>
      <c r="B514">
        <v>428.73152420000002</v>
      </c>
      <c r="C514">
        <v>272.15141510000001</v>
      </c>
    </row>
    <row r="515" spans="1:3" x14ac:dyDescent="0.25">
      <c r="A515">
        <v>11481.53621</v>
      </c>
      <c r="B515">
        <v>431.3607973</v>
      </c>
      <c r="C515">
        <v>276.17713639999999</v>
      </c>
    </row>
    <row r="516" spans="1:3" x14ac:dyDescent="0.25">
      <c r="A516">
        <v>11748.975549999999</v>
      </c>
      <c r="B516">
        <v>434.01791809999997</v>
      </c>
      <c r="C516">
        <v>280.26511049999999</v>
      </c>
    </row>
    <row r="517" spans="1:3" x14ac:dyDescent="0.25">
      <c r="A517">
        <v>12022.64435</v>
      </c>
      <c r="B517">
        <v>436.70248029999999</v>
      </c>
      <c r="C517">
        <v>284.41574050000003</v>
      </c>
    </row>
    <row r="518" spans="1:3" x14ac:dyDescent="0.25">
      <c r="A518">
        <v>12302.68771</v>
      </c>
      <c r="B518">
        <v>439.41466750000001</v>
      </c>
      <c r="C518">
        <v>288.63004669999998</v>
      </c>
    </row>
    <row r="519" spans="1:3" x14ac:dyDescent="0.25">
      <c r="A519">
        <v>12589.25412</v>
      </c>
      <c r="B519">
        <v>442.15448359999999</v>
      </c>
      <c r="C519">
        <v>292.90887140000001</v>
      </c>
    </row>
    <row r="520" spans="1:3" x14ac:dyDescent="0.25">
      <c r="A520">
        <v>12882.49552</v>
      </c>
      <c r="B520">
        <v>444.92364679999997</v>
      </c>
      <c r="C520">
        <v>297.25488230000002</v>
      </c>
    </row>
    <row r="521" spans="1:3" x14ac:dyDescent="0.25">
      <c r="A521">
        <v>13182.56739</v>
      </c>
      <c r="B521">
        <v>447.72099279999998</v>
      </c>
      <c r="C521">
        <v>301.66773699999999</v>
      </c>
    </row>
    <row r="522" spans="1:3" x14ac:dyDescent="0.25">
      <c r="A522">
        <v>13489.62883</v>
      </c>
      <c r="B522">
        <v>450.54725780000001</v>
      </c>
      <c r="C522">
        <v>306.14913159999998</v>
      </c>
    </row>
    <row r="523" spans="1:3" x14ac:dyDescent="0.25">
      <c r="A523">
        <v>13803.842650000001</v>
      </c>
      <c r="B523">
        <v>453.4036274</v>
      </c>
      <c r="C523">
        <v>310.70128240000003</v>
      </c>
    </row>
    <row r="524" spans="1:3" x14ac:dyDescent="0.25">
      <c r="A524">
        <v>14125.37545</v>
      </c>
      <c r="B524">
        <v>456.28869939999998</v>
      </c>
      <c r="C524">
        <v>315.32365119999997</v>
      </c>
    </row>
    <row r="525" spans="1:3" x14ac:dyDescent="0.25">
      <c r="A525">
        <v>14454.397709999999</v>
      </c>
      <c r="B525">
        <v>459.20339510000002</v>
      </c>
      <c r="C525">
        <v>320.01818909999997</v>
      </c>
    </row>
    <row r="526" spans="1:3" x14ac:dyDescent="0.25">
      <c r="A526">
        <v>14791.08388</v>
      </c>
      <c r="B526">
        <v>462.14878720000002</v>
      </c>
      <c r="C526">
        <v>324.7870949</v>
      </c>
    </row>
    <row r="527" spans="1:3" x14ac:dyDescent="0.25">
      <c r="A527">
        <v>15135.61248</v>
      </c>
      <c r="B527">
        <v>465.12406650000003</v>
      </c>
      <c r="C527">
        <v>329.63052870000001</v>
      </c>
    </row>
    <row r="528" spans="1:3" x14ac:dyDescent="0.25">
      <c r="A528">
        <v>15488.16619</v>
      </c>
      <c r="B528">
        <v>468.1293187</v>
      </c>
      <c r="C528">
        <v>334.54963309999999</v>
      </c>
    </row>
    <row r="529" spans="1:3" x14ac:dyDescent="0.25">
      <c r="A529">
        <v>15848.931920000001</v>
      </c>
      <c r="B529">
        <v>471.16735979999999</v>
      </c>
      <c r="C529">
        <v>339.54860650000001</v>
      </c>
    </row>
    <row r="530" spans="1:3" x14ac:dyDescent="0.25">
      <c r="A530">
        <v>16218.10097</v>
      </c>
      <c r="B530">
        <v>474.23527439999998</v>
      </c>
      <c r="C530">
        <v>344.62537520000001</v>
      </c>
    </row>
    <row r="531" spans="1:3" x14ac:dyDescent="0.25">
      <c r="A531">
        <v>16595.869070000001</v>
      </c>
      <c r="B531">
        <v>477.33357699999999</v>
      </c>
      <c r="C531">
        <v>349.7816426</v>
      </c>
    </row>
    <row r="532" spans="1:3" x14ac:dyDescent="0.25">
      <c r="A532">
        <v>16982.436519999999</v>
      </c>
      <c r="B532">
        <v>480.46531950000002</v>
      </c>
      <c r="C532">
        <v>355.02198720000001</v>
      </c>
    </row>
    <row r="533" spans="1:3" x14ac:dyDescent="0.25">
      <c r="A533">
        <v>17378.008290000002</v>
      </c>
      <c r="B533">
        <v>483.62920129999998</v>
      </c>
      <c r="C533">
        <v>360.34623370000003</v>
      </c>
    </row>
    <row r="534" spans="1:3" x14ac:dyDescent="0.25">
      <c r="A534">
        <v>17782.794099999999</v>
      </c>
      <c r="B534">
        <v>486.82403779999999</v>
      </c>
      <c r="C534">
        <v>365.75423769999998</v>
      </c>
    </row>
    <row r="535" spans="1:3" x14ac:dyDescent="0.25">
      <c r="A535">
        <v>18197.008590000001</v>
      </c>
      <c r="B535">
        <v>490.05093570000003</v>
      </c>
      <c r="C535">
        <v>371.24856829999999</v>
      </c>
    </row>
    <row r="536" spans="1:3" x14ac:dyDescent="0.25">
      <c r="A536">
        <v>18620.871370000001</v>
      </c>
      <c r="B536">
        <v>493.31168580000002</v>
      </c>
      <c r="C536">
        <v>376.83255079999998</v>
      </c>
    </row>
    <row r="537" spans="1:3" x14ac:dyDescent="0.25">
      <c r="A537">
        <v>19054.607179999999</v>
      </c>
      <c r="B537">
        <v>496.60528049999999</v>
      </c>
      <c r="C537">
        <v>382.50644699999998</v>
      </c>
    </row>
    <row r="538" spans="1:3" x14ac:dyDescent="0.25">
      <c r="A538">
        <v>19498.446</v>
      </c>
      <c r="B538">
        <v>499.93315710000002</v>
      </c>
      <c r="C538">
        <v>388.27328440000002</v>
      </c>
    </row>
    <row r="539" spans="1:3" x14ac:dyDescent="0.25">
      <c r="A539">
        <v>19952.623149999999</v>
      </c>
      <c r="B539">
        <v>503.2919976</v>
      </c>
      <c r="C539">
        <v>394.13067339999998</v>
      </c>
    </row>
    <row r="540" spans="1:3" x14ac:dyDescent="0.25">
      <c r="A540">
        <v>20417.37945</v>
      </c>
      <c r="B540">
        <v>506.6869628</v>
      </c>
      <c r="C540">
        <v>400.08605829999999</v>
      </c>
    </row>
    <row r="541" spans="1:3" x14ac:dyDescent="0.25">
      <c r="A541">
        <v>20892.961309999999</v>
      </c>
      <c r="B541">
        <v>510.11482869999998</v>
      </c>
      <c r="C541">
        <v>406.1372394</v>
      </c>
    </row>
    <row r="542" spans="1:3" x14ac:dyDescent="0.25">
      <c r="A542">
        <v>21379.620900000002</v>
      </c>
      <c r="B542">
        <v>513.57686000000001</v>
      </c>
      <c r="C542">
        <v>412.28722190000002</v>
      </c>
    </row>
    <row r="543" spans="1:3" x14ac:dyDescent="0.25">
      <c r="A543">
        <v>21877.616239999999</v>
      </c>
      <c r="B543">
        <v>517.07341250000002</v>
      </c>
      <c r="C543">
        <v>418.53802869999998</v>
      </c>
    </row>
    <row r="544" spans="1:3" x14ac:dyDescent="0.25">
      <c r="A544">
        <v>22387.21139</v>
      </c>
      <c r="B544">
        <v>520.60636669999997</v>
      </c>
      <c r="C544">
        <v>424.893621</v>
      </c>
    </row>
    <row r="545" spans="1:3" x14ac:dyDescent="0.25">
      <c r="A545">
        <v>22908.676530000001</v>
      </c>
      <c r="B545">
        <v>524.17230310000002</v>
      </c>
      <c r="C545">
        <v>431.35152479999999</v>
      </c>
    </row>
    <row r="546" spans="1:3" x14ac:dyDescent="0.25">
      <c r="A546">
        <v>23442.28815</v>
      </c>
      <c r="B546">
        <v>527.7737138</v>
      </c>
      <c r="C546">
        <v>437.91652040000002</v>
      </c>
    </row>
    <row r="547" spans="1:3" x14ac:dyDescent="0.25">
      <c r="A547">
        <v>23988.32919</v>
      </c>
      <c r="B547">
        <v>531.41157599999997</v>
      </c>
      <c r="C547">
        <v>444.59161449999999</v>
      </c>
    </row>
    <row r="548" spans="1:3" x14ac:dyDescent="0.25">
      <c r="A548">
        <v>24547.08916</v>
      </c>
      <c r="B548">
        <v>535.0832077</v>
      </c>
      <c r="C548">
        <v>451.37532390000001</v>
      </c>
    </row>
    <row r="549" spans="1:3" x14ac:dyDescent="0.25">
      <c r="A549">
        <v>25118.864320000001</v>
      </c>
      <c r="B549">
        <v>538.79336249999994</v>
      </c>
      <c r="C549">
        <v>458.2754903</v>
      </c>
    </row>
    <row r="550" spans="1:3" x14ac:dyDescent="0.25">
      <c r="A550">
        <v>25703.957829999999</v>
      </c>
      <c r="B550">
        <v>542.53842889999999</v>
      </c>
      <c r="C550">
        <v>465.28953159999998</v>
      </c>
    </row>
    <row r="551" spans="1:3" x14ac:dyDescent="0.25">
      <c r="A551">
        <v>26302.679919999999</v>
      </c>
      <c r="B551">
        <v>546.31784089999996</v>
      </c>
      <c r="C551">
        <v>472.41876309999998</v>
      </c>
    </row>
    <row r="552" spans="1:3" x14ac:dyDescent="0.25">
      <c r="A552">
        <v>26915.348040000001</v>
      </c>
      <c r="B552">
        <v>550.13617429999999</v>
      </c>
      <c r="C552">
        <v>479.6710425</v>
      </c>
    </row>
    <row r="553" spans="1:3" x14ac:dyDescent="0.25">
      <c r="A553">
        <v>27542.28703</v>
      </c>
      <c r="B553">
        <v>553.99035909999998</v>
      </c>
      <c r="C553">
        <v>487.0446091</v>
      </c>
    </row>
    <row r="554" spans="1:3" x14ac:dyDescent="0.25">
      <c r="A554">
        <v>28183.829310000001</v>
      </c>
      <c r="B554">
        <v>557.88191629999994</v>
      </c>
      <c r="C554">
        <v>494.54364750000002</v>
      </c>
    </row>
    <row r="555" spans="1:3" x14ac:dyDescent="0.25">
      <c r="A555">
        <v>28840.315030000002</v>
      </c>
      <c r="B555">
        <v>561.80896359999997</v>
      </c>
      <c r="C555">
        <v>502.16795910000002</v>
      </c>
    </row>
    <row r="556" spans="1:3" x14ac:dyDescent="0.25">
      <c r="A556">
        <v>29512.092270000001</v>
      </c>
      <c r="B556">
        <v>565.77306050000004</v>
      </c>
      <c r="C556">
        <v>509.9218626</v>
      </c>
    </row>
    <row r="557" spans="1:3" x14ac:dyDescent="0.25">
      <c r="A557">
        <v>30199.517199999998</v>
      </c>
      <c r="B557">
        <v>569.77564749999999</v>
      </c>
      <c r="C557">
        <v>517.80973429999995</v>
      </c>
    </row>
    <row r="558" spans="1:3" x14ac:dyDescent="0.25">
      <c r="A558">
        <v>30902.95433</v>
      </c>
      <c r="B558">
        <v>573.81636519999995</v>
      </c>
      <c r="C558">
        <v>525.83360029999994</v>
      </c>
    </row>
    <row r="559" spans="1:3" x14ac:dyDescent="0.25">
      <c r="A559">
        <v>31622.776600000001</v>
      </c>
      <c r="B559">
        <v>577.89219109999999</v>
      </c>
      <c r="C559">
        <v>533.99195250000002</v>
      </c>
    </row>
    <row r="560" spans="1:3" x14ac:dyDescent="0.25">
      <c r="A560">
        <v>32359.365689999999</v>
      </c>
      <c r="B560">
        <v>582.00691359999996</v>
      </c>
      <c r="C560">
        <v>542.29250509999997</v>
      </c>
    </row>
    <row r="561" spans="1:3" x14ac:dyDescent="0.25">
      <c r="A561">
        <v>33113.112150000001</v>
      </c>
      <c r="B561">
        <v>586.15945390000002</v>
      </c>
      <c r="C561">
        <v>550.736537</v>
      </c>
    </row>
    <row r="562" spans="1:3" x14ac:dyDescent="0.25">
      <c r="A562">
        <v>33884.415609999996</v>
      </c>
      <c r="B562">
        <v>590.34931429999995</v>
      </c>
      <c r="C562">
        <v>559.32622590000005</v>
      </c>
    </row>
    <row r="563" spans="1:3" x14ac:dyDescent="0.25">
      <c r="A563">
        <v>34673.68505</v>
      </c>
      <c r="B563">
        <v>594.57704469999999</v>
      </c>
      <c r="C563">
        <v>568.06513280000001</v>
      </c>
    </row>
    <row r="564" spans="1:3" x14ac:dyDescent="0.25">
      <c r="A564">
        <v>35481.338920000002</v>
      </c>
      <c r="B564">
        <v>598.8411906</v>
      </c>
      <c r="C564">
        <v>576.95428809999999</v>
      </c>
    </row>
    <row r="565" spans="1:3" x14ac:dyDescent="0.25">
      <c r="A565">
        <v>36307.805480000003</v>
      </c>
      <c r="B565">
        <v>603.14579509999999</v>
      </c>
      <c r="C565">
        <v>586.00240540000004</v>
      </c>
    </row>
    <row r="566" spans="1:3" x14ac:dyDescent="0.25">
      <c r="A566">
        <v>37153.52291</v>
      </c>
      <c r="B566">
        <v>607.48631239999997</v>
      </c>
      <c r="C566">
        <v>595.20631809999998</v>
      </c>
    </row>
    <row r="567" spans="1:3" x14ac:dyDescent="0.25">
      <c r="A567">
        <v>38018.939630000001</v>
      </c>
      <c r="B567">
        <v>611.86522930000001</v>
      </c>
      <c r="C567">
        <v>604.57274389999998</v>
      </c>
    </row>
    <row r="568" spans="1:3" x14ac:dyDescent="0.25">
      <c r="A568">
        <v>38904.514499999997</v>
      </c>
      <c r="B568">
        <v>616.28109689999997</v>
      </c>
      <c r="C568">
        <v>614.10304689999998</v>
      </c>
    </row>
    <row r="569" spans="1:3" x14ac:dyDescent="0.25">
      <c r="A569">
        <v>39810.717060000003</v>
      </c>
      <c r="B569">
        <v>620.73524150000003</v>
      </c>
      <c r="C569">
        <v>623.80264509999995</v>
      </c>
    </row>
    <row r="570" spans="1:3" x14ac:dyDescent="0.25">
      <c r="A570">
        <v>40738.027779999997</v>
      </c>
      <c r="B570">
        <v>625.22792530000004</v>
      </c>
      <c r="C570">
        <v>633.67558510000003</v>
      </c>
    </row>
    <row r="571" spans="1:3" x14ac:dyDescent="0.25">
      <c r="A571">
        <v>41686.938349999997</v>
      </c>
      <c r="B571">
        <v>629.75742409999998</v>
      </c>
      <c r="C571">
        <v>643.72307420000004</v>
      </c>
    </row>
    <row r="572" spans="1:3" x14ac:dyDescent="0.25">
      <c r="A572">
        <v>42657.951880000001</v>
      </c>
      <c r="B572">
        <v>634.32307270000001</v>
      </c>
      <c r="C572">
        <v>653.94790599999999</v>
      </c>
    </row>
    <row r="573" spans="1:3" x14ac:dyDescent="0.25">
      <c r="A573">
        <v>43651.58322</v>
      </c>
      <c r="B573">
        <v>638.92780849999997</v>
      </c>
      <c r="C573">
        <v>664.35849359999997</v>
      </c>
    </row>
    <row r="574" spans="1:3" x14ac:dyDescent="0.25">
      <c r="A574">
        <v>44668.359219999998</v>
      </c>
      <c r="B574">
        <v>643.56732179999995</v>
      </c>
      <c r="C574">
        <v>674.95251429999996</v>
      </c>
    </row>
    <row r="575" spans="1:3" x14ac:dyDescent="0.25">
      <c r="A575">
        <v>45708.818959999997</v>
      </c>
      <c r="B575">
        <v>648.24619380000001</v>
      </c>
      <c r="C575">
        <v>685.74113620000003</v>
      </c>
    </row>
    <row r="576" spans="1:3" x14ac:dyDescent="0.25">
      <c r="A576">
        <v>46773.514130000003</v>
      </c>
      <c r="B576">
        <v>652.95907039999997</v>
      </c>
      <c r="C576">
        <v>696.72060920000001</v>
      </c>
    </row>
    <row r="577" spans="1:3" x14ac:dyDescent="0.25">
      <c r="A577">
        <v>47863.009230000003</v>
      </c>
      <c r="B577">
        <v>657.70844520000003</v>
      </c>
      <c r="C577">
        <v>707.89938800000004</v>
      </c>
    </row>
    <row r="578" spans="1:3" x14ac:dyDescent="0.25">
      <c r="A578">
        <v>48977.881939999999</v>
      </c>
      <c r="B578">
        <v>662.49573329999998</v>
      </c>
      <c r="C578">
        <v>719.28424329999996</v>
      </c>
    </row>
    <row r="579" spans="1:3" x14ac:dyDescent="0.25">
      <c r="A579">
        <v>50118.723360000004</v>
      </c>
      <c r="B579">
        <v>667.31669739999995</v>
      </c>
      <c r="C579">
        <v>730.87353059999998</v>
      </c>
    </row>
    <row r="580" spans="1:3" x14ac:dyDescent="0.25">
      <c r="A580">
        <v>51286.138400000003</v>
      </c>
      <c r="B580">
        <v>672.1736631</v>
      </c>
      <c r="C580">
        <v>742.67601539999998</v>
      </c>
    </row>
    <row r="581" spans="1:3" x14ac:dyDescent="0.25">
      <c r="A581">
        <v>52480.746019999999</v>
      </c>
      <c r="B581">
        <v>677.06371149999995</v>
      </c>
      <c r="C581">
        <v>754.6920973</v>
      </c>
    </row>
    <row r="582" spans="1:3" x14ac:dyDescent="0.25">
      <c r="A582">
        <v>53703.179640000002</v>
      </c>
      <c r="B582">
        <v>681.98899470000003</v>
      </c>
      <c r="C582">
        <v>766.93092509999997</v>
      </c>
    </row>
    <row r="583" spans="1:3" x14ac:dyDescent="0.25">
      <c r="A583">
        <v>54954.087390000001</v>
      </c>
      <c r="B583">
        <v>686.9476118</v>
      </c>
      <c r="C583">
        <v>779.39474150000001</v>
      </c>
    </row>
    <row r="584" spans="1:3" x14ac:dyDescent="0.25">
      <c r="A584">
        <v>56234.132519999999</v>
      </c>
      <c r="B584">
        <v>691.94002460000002</v>
      </c>
      <c r="C584">
        <v>792.09021989999997</v>
      </c>
    </row>
    <row r="585" spans="1:3" x14ac:dyDescent="0.25">
      <c r="A585">
        <v>57543.993730000002</v>
      </c>
      <c r="B585">
        <v>696.96320040000001</v>
      </c>
      <c r="C585">
        <v>805.01839500000006</v>
      </c>
    </row>
    <row r="586" spans="1:3" x14ac:dyDescent="0.25">
      <c r="A586">
        <v>58884.365539999999</v>
      </c>
      <c r="B586">
        <v>702.0193888</v>
      </c>
      <c r="C586">
        <v>818.18917060000001</v>
      </c>
    </row>
    <row r="587" spans="1:3" x14ac:dyDescent="0.25">
      <c r="A587">
        <v>60255.958610000001</v>
      </c>
      <c r="B587">
        <v>707.10493740000004</v>
      </c>
      <c r="C587">
        <v>831.60301570000001</v>
      </c>
    </row>
    <row r="588" spans="1:3" x14ac:dyDescent="0.25">
      <c r="A588">
        <v>61659.500189999999</v>
      </c>
      <c r="B588">
        <v>712.22161070000004</v>
      </c>
      <c r="C588">
        <v>845.26924959999997</v>
      </c>
    </row>
    <row r="589" spans="1:3" x14ac:dyDescent="0.25">
      <c r="A589">
        <v>63095.734450000004</v>
      </c>
      <c r="B589">
        <v>717.36705170000005</v>
      </c>
      <c r="C589">
        <v>859.19133639999995</v>
      </c>
    </row>
    <row r="590" spans="1:3" x14ac:dyDescent="0.25">
      <c r="A590">
        <v>64565.422899999998</v>
      </c>
      <c r="B590">
        <v>722.54314139999997</v>
      </c>
      <c r="C590">
        <v>873.37925840000003</v>
      </c>
    </row>
    <row r="591" spans="1:3" x14ac:dyDescent="0.25">
      <c r="A591">
        <v>66069.344800000006</v>
      </c>
      <c r="B591">
        <v>727.74097210000002</v>
      </c>
      <c r="C591">
        <v>887.82492860000002</v>
      </c>
    </row>
    <row r="592" spans="1:3" x14ac:dyDescent="0.25">
      <c r="A592">
        <v>67608.29754</v>
      </c>
      <c r="B592">
        <v>732.97055609999995</v>
      </c>
      <c r="C592">
        <v>902.55390060000002</v>
      </c>
    </row>
    <row r="593" spans="1:3" x14ac:dyDescent="0.25">
      <c r="A593">
        <v>69183.097089999996</v>
      </c>
      <c r="B593">
        <v>738.223028</v>
      </c>
      <c r="C593">
        <v>917.55872839999995</v>
      </c>
    </row>
    <row r="594" spans="1:3" x14ac:dyDescent="0.25">
      <c r="A594">
        <v>70794.578439999997</v>
      </c>
      <c r="B594">
        <v>743.49792609999997</v>
      </c>
      <c r="C594">
        <v>932.8463749</v>
      </c>
    </row>
    <row r="595" spans="1:3" x14ac:dyDescent="0.25">
      <c r="A595">
        <v>72443.596009999994</v>
      </c>
      <c r="B595">
        <v>748.79692320000004</v>
      </c>
      <c r="C595">
        <v>948.42849090000004</v>
      </c>
    </row>
    <row r="596" spans="1:3" x14ac:dyDescent="0.25">
      <c r="A596">
        <v>74131.024130000005</v>
      </c>
      <c r="B596">
        <v>754.11567439999999</v>
      </c>
      <c r="C596">
        <v>964.30643520000001</v>
      </c>
    </row>
    <row r="597" spans="1:3" x14ac:dyDescent="0.25">
      <c r="A597">
        <v>75857.757500000007</v>
      </c>
      <c r="B597">
        <v>759.45624539999994</v>
      </c>
      <c r="C597">
        <v>980.49362980000001</v>
      </c>
    </row>
    <row r="598" spans="1:3" x14ac:dyDescent="0.25">
      <c r="A598">
        <v>77624.711660000001</v>
      </c>
      <c r="B598">
        <v>764.81251080000004</v>
      </c>
      <c r="C598">
        <v>996.98739739999996</v>
      </c>
    </row>
    <row r="599" spans="1:3" x14ac:dyDescent="0.25">
      <c r="A599">
        <v>79432.823470000003</v>
      </c>
      <c r="B599">
        <v>770.18615409999995</v>
      </c>
      <c r="C599">
        <v>1013.801834</v>
      </c>
    </row>
    <row r="600" spans="1:3" x14ac:dyDescent="0.25">
      <c r="A600">
        <v>81283.051619999998</v>
      </c>
      <c r="B600">
        <v>775.57435420000002</v>
      </c>
      <c r="C600">
        <v>1030.9413959999999</v>
      </c>
    </row>
    <row r="601" spans="1:3" x14ac:dyDescent="0.25">
      <c r="A601">
        <v>83176.377110000001</v>
      </c>
      <c r="B601">
        <v>780.97478009999998</v>
      </c>
      <c r="C601">
        <v>1048.4133489999999</v>
      </c>
    </row>
    <row r="602" spans="1:3" x14ac:dyDescent="0.25">
      <c r="A602">
        <v>85113.803820000001</v>
      </c>
      <c r="B602">
        <v>786.38643260000003</v>
      </c>
      <c r="C602">
        <v>1066.226054</v>
      </c>
    </row>
    <row r="603" spans="1:3" x14ac:dyDescent="0.25">
      <c r="A603">
        <v>87096.358999999997</v>
      </c>
      <c r="B603">
        <v>791.80685229999995</v>
      </c>
      <c r="C603">
        <v>1084.3867740000001</v>
      </c>
    </row>
    <row r="604" spans="1:3" x14ac:dyDescent="0.25">
      <c r="A604">
        <v>89125.093810000006</v>
      </c>
      <c r="B604">
        <v>797.23170540000001</v>
      </c>
      <c r="C604">
        <v>1102.8991470000001</v>
      </c>
    </row>
    <row r="605" spans="1:3" x14ac:dyDescent="0.25">
      <c r="A605">
        <v>91201.083939999997</v>
      </c>
      <c r="B605">
        <v>802.66066990000002</v>
      </c>
      <c r="C605">
        <v>1121.7757590000001</v>
      </c>
    </row>
    <row r="606" spans="1:3" x14ac:dyDescent="0.25">
      <c r="A606">
        <v>93325.430080000006</v>
      </c>
      <c r="B606">
        <v>808.09347430000003</v>
      </c>
      <c r="C606">
        <v>1141.0283669999999</v>
      </c>
    </row>
    <row r="607" spans="1:3" x14ac:dyDescent="0.25">
      <c r="A607">
        <v>95499.258600000001</v>
      </c>
      <c r="B607">
        <v>813.52280050000002</v>
      </c>
      <c r="C607">
        <v>1160.6564499999999</v>
      </c>
    </row>
    <row r="608" spans="1:3" x14ac:dyDescent="0.25">
      <c r="A608">
        <v>97723.722099999999</v>
      </c>
      <c r="B608">
        <v>818.94818880000003</v>
      </c>
      <c r="C608">
        <v>1180.6728350000001</v>
      </c>
    </row>
    <row r="609" spans="1:3" x14ac:dyDescent="0.25">
      <c r="A609">
        <v>100000</v>
      </c>
      <c r="B609">
        <v>824.36941909999996</v>
      </c>
      <c r="C609">
        <v>1201.0926750000001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SAMPLE_INPUT1 - 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D. Hudson</dc:creator>
  <cp:lastModifiedBy>Steven D. Hudson</cp:lastModifiedBy>
  <dcterms:created xsi:type="dcterms:W3CDTF">2017-05-24T19:58:35Z</dcterms:created>
  <dcterms:modified xsi:type="dcterms:W3CDTF">2017-05-24T19:58:35Z</dcterms:modified>
</cp:coreProperties>
</file>