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MDHS – Faculty of Medicine, Dentistry and Health Sciences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K16" s="12" t="inlineStr">
        <is>
          <t>Any of these materials can be shared as needed.</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18" s="12" t="inlineStr">
        <is>
          <t>https://mdhs.unimelb.edu.au/healthcare-carbon-lab</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19" s="12" t="inlineStr">
        <is>
          <t>https://www.unimelb.edu.au/__data/assets/pdf_file/0003/5365281/Climate-CATCH-Lab-Impact-Report-2024-2025_FINAL.pdf</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K20" s="12" t="inlineStr">
        <is>
          <t>https://www.unimelb.edu.au/__data/assets/pdf_file/0003/5365281/Climate-CATCH-Lab-Impact-Report-2024-2025_FINAL.pdf</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K21" s="12" t="inlineStr">
        <is>
          <t>Any of these materials can be shared as needed.</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K23" s="12" t="inlineStr">
        <is>
          <t>https://mdhs.unimelb.edu.au/healthcare-carbon-lab</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K24" s="12" t="inlineStr">
        <is>
          <t>Any of these materials can be shared as needed.</t>
        </is>
      </c>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Medicine, Dentistry and Health Sciences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MDHS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88" customHeight="1">
      <c r="B7" s="10" t="inlineStr">
        <is>
          <t>1a(i)</t>
        </is>
      </c>
      <c r="C7" s="12" t="inlineStr">
        <is>
          <t>The University is certified carbon neutral by 2025</t>
        </is>
      </c>
      <c r="D7" s="12" t="inlineStr">
        <is>
          <t>Comment on progress to reduce air travel emissions in the faculty</t>
        </is>
      </c>
      <c r="E7" s="12" t="inlineStr">
        <is>
          <t>Not met</t>
        </is>
      </c>
      <c r="F7" s="12" t="inlineStr"/>
      <c r="G7" s="12" t="inlineStr">
        <is>
          <t>In 2024 and 2025, the staff air travel of the MDHS faculty contributed the highest greenhouse gas emissions compared to all other University faculties and portfolios. In 2024, approximately 7% of our faculty's staff flights were business class, yet these contributed a significant 25% of our total air travel emissions. In 2025, these data improved slightly, with approximately 6% of our faculty's staff flights business class, contributing 23% of our total air travel emissions. A strategic air travel emissions reduction initiative, developed by the Assoc Dean Sustainability, was launched by the Dean at an MDHS Town Hall in July 2025 and will continue to develop further in 2026.</t>
        </is>
      </c>
      <c r="H7" s="12" t="inlineStr">
        <is>
          <t>https://app.powerbi.com/links/SI8xYFLga4?ctid=0e5bf3cf-1ff4-46b7-9176-52c538c22a4d&amp;pbi_source=linkShare&amp;bookmarkGuid=499326eb-68f1-43e0-a3e6-0f252ee44ccb</t>
        </is>
      </c>
      <c r="I7" s="12" t="inlineStr"/>
    </row>
    <row r="8" ht="237"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Two living labs associated with MDHS include: (1) The Healthcare Carbon Lab (HCL), which functions as a 'living lab' to confront the pressing challenge of healthcare's environmental footprint. HCL offers students opportunities to work on real-world problems around how health services and health organisations, including the MDHS, can improve their environmental sustainability and carbon footprint. In 2026, the HCL will be coordinating 6 student projects to explore PPE usage, life cycle assessment methodology and reducing waste in healthcare; (2) MDHS is working with SAFES on expanding an existing 'living lab' at the Dookie campus to revegetate the grounds, enhance biodiversity and offer out-of-classroom learning activities for MDHS students. This living lab is being co-funded by the Melbourne Biodiversity Inst.</t>
        </is>
      </c>
      <c r="H8" s="12" t="inlineStr">
        <is>
          <t>https://mdhs.unimelb.edu.au/healthcare-carbon-lab</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c r="G9" s="12" t="inlineStr">
        <is>
          <t>Since the previous reporting period, Dr Sonia Chanchlani, Sustainability, Climate and Health Senior Fellow and Dr Ben Dunne, chair of the University of Melbourne Environmentally Sustainable Surgery Network have moved from staff positions to honoraries with the University.</t>
        </is>
      </c>
      <c r="H9" s="12" t="inlineStr">
        <is>
          <t>https://medicine.unimelb.edu.au/school-structure/critcare/sustainable-healthcare/our-team</t>
        </is>
      </c>
      <c r="I9" s="12" t="inlineStr"/>
    </row>
    <row r="10" ht="20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c r="G10" s="12" t="inlineStr">
        <is>
          <t>As per previous reporting period, there are approximately four sustainability-focused communities of practice in the Faculty. A short case study of the MDHS Education for Sustainability Group/Community of Practice: This Group has been collaborating on: (1) a comprehensive curriculum scoping report in 2024-25 to understand gaps, opportunities and recommendations for enhancing our sustainability education; (2) creating a shared repository of sustainability teaching and learning materials; (3) developing faculty-wide learning outcomes for sustainability and; (4) implementing sustainability in our programs via guest lectures, workshops and plans for developing sustainability modules that all MDHS students can take.</t>
        </is>
      </c>
      <c r="H10" s="12" t="inlineStr">
        <is>
          <t>Any of these materials can be shared as needed.</t>
        </is>
      </c>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c r="G11" s="12" t="inlineStr">
        <is>
          <t>(1) In 2025, there were a number of sustainability, climate and health events, workshops and roundtables attended by MDHS staff, including those delivered by the Climate CATCH Lab, the Melbourne Medical School's Sustainable Healthcare Team, the MDHS and the Wattle Fellowship. (2) In 2025-27, a grant-funded project is underway to develop sustainability modules that all MDHS staff can take to upskill in areas such as education, research and clinical practice.</t>
        </is>
      </c>
      <c r="H11" s="12" t="inlineStr"/>
      <c r="I11" s="12" t="inlineStr"/>
    </row>
    <row r="12" ht="402"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c r="G12" s="12" t="inlineStr">
        <is>
          <t>MDHS efforts to embed sustainability in our curriculum include: (1) developing a comprehensive curriculum scoping report in 2024-25 to understand gaps, opportunities and recommendations for enhancing our sustainability education; (2) creating a shared repository of teaching and learning materials; (3) developing faculty-wide learning outcomes for sustainability; (4) implementing sustainability in our programs via guest lectures, workshops, student projects and plans for developing sustainability modules that all MDHS students can take; (5) developing the MDHS Sustainability Strategy, including key priorities for education (pending endorsement from Faculty Executive); (6) co-hosting the Students in Sustainable Healthcare Showcase and Awards 2025 with &gt;10 students' presentations; (7) presenting an educational video on sustainability, equity and health for FEIT students (8) MDHS coordinated the first sustainability outreach stall for students at the 'Welcome to Health Sciences' event, which was nominated for a UniMelb Sustainability Award and MDHS Staff Excellence Award; (9) MDHS staff supported student champions to disseminate their Planetary Health Report Card 2025 findings and curriculum recommendations, including at the 2025 MDHS Faculty Conference; (10) The Melbourne Medical School recruited a fixed term academic to develop learning outcomes for sustainability and map the Medical School curriculum to identify gaps and opportunities for further embedding.</t>
        </is>
      </c>
      <c r="H12" s="12" t="inlineStr">
        <is>
          <t>Any of these materials can be shared as needed.</t>
        </is>
      </c>
      <c r="I12" s="12" t="inlineStr">
        <is>
          <t>EE1(a)</t>
        </is>
      </c>
    </row>
    <row r="13" ht="22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c r="G13" s="12" t="inlineStr">
        <is>
          <t>Currently, graduate outcomes related to sustainability are measured via our subject assessments. Subjects that assess students' sustainability learning include (not limited to) POPH90230 Planetary and Global Health, POPH90303 Climate Change and Health, POPH90206 Health Policy, POPH90201 Community Engagement for Health Impact, MEDI90107 Disaster Medicine Principles &amp; Responses, POPH90304 Sustainability and Healthcare. With the new faculty-wide sustainability learning outcomes developed, we are intending to work with curriculum coordinators to support them in developing further sustainability assessments. We also hosted a presentation at the MDHS Education for Sustainability CoP showcasing how the aSSERT tool can be used for measuring our graduate outcomes in sustainability.</t>
        </is>
      </c>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c r="G14" s="12" t="inlineStr">
        <is>
          <t>The relevant research institutes that sit within/across the MDHS include: (1) Climate Collaborative Action for Transformative Change in Health and Healthcare (CATCH) Lab spans nine research streams, including the health impacts of climate change and sustainable healthcare. The Lab offers research placements and projects, internships, showcases and events. The Climate CATCH Lab hosted the World Health Organization’s Collaborating Centre for Climate and Health Policy, Research and Action November 2025 (link for case study in column O). (2)  The Disaster, Climate and Adversity Unit leads research on disaster resilience and recovery, climate change and health and adversity, trauma and resilience. (3) The Healthcare Carbon Lab (HCL)  confronts the pressing challenge of healthcare's environmental footprint. The world-leading Lancet Med Zero is a HCL-partnered initiative and recently launched to develop further evidence to inform how health services, and health organisations can mitigate environmental footprints. (4) The Healthy Environment Research and Action (HERA) is a group of researchers committed to accelerating health-focused action by co-designing, generating, synthesising, and applying evidence on health and wellbeing in relation to environmental change and disasters. The group acts as a platform for research and policy recommendations, and as a portal for external stakeholders to engage with evidence. (5) Healthy Environments and Lives Research Network (HEAL) is coalition of 100 investigators and more than 30 organisations from across Australia that will develop the scientific evidence, and research capacity and capability, to mitigate the long-term health consequences of environmental and climate change and improve the health and wellbeing of communities. (6) The Melbourne Centre for Behaviour Change (MCBC) is one of the few Centres in the world that provides an integrated approach to all aspects of behaviour change. The MCBC develops research relating to human health, behaviour change and environmental sustainability. (7) The Nossal Institute for Global Health is a leading centre of multidisciplinary research and practice dedicated to improving health outcomes across diverse global settings. It develops research and education on sustainability, One Health and interconnected well-being of humans, animals and the environment. (8) Onemda is an Indigenous group specialising in public health with a focus on research and teaching aimed at improving health and wellbeing outcomes. Currently co-leading the 'First Impacted First Heard' project in partnership with the Climate and Health Alliance and the Pacific Climate Change Centre; (9) The Centre for Research Excellence in Healthy Housing is a 5-year project funded by the NHMRC from 2020-2025. It involves over 20 researchers from across Australia and the world and has a focus on the important relationship between climate and housing, including mental health outcomes.</t>
        </is>
      </c>
      <c r="H14" s="12" t="inlineStr">
        <is>
          <t>https://www.unimelb.edu.au/__data/assets/pdf_file/0003/5365281/Climate-CATCH-Lab-Impact-Report-2024-2025_FINAL.pdf</t>
        </is>
      </c>
      <c r="I14" s="12" t="inlineStr">
        <is>
          <t>TR2(a), TR2(d)</t>
        </is>
      </c>
    </row>
    <row r="15" ht="188"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(1) The MDHS collaborated with the central procurement team to develop a University-wide Sustainability Supplier Questionnaire for essential lab equipment (2) MDHS training modules are planned for development over 2025-27 for researchers to embed sustainability into their study designs and labs. (3) The Healthcare Carbon Lab may have capacity to assist life cycle analyses to understand the daily environmental footprint of lab users. (4) In 2025, two sustainable lab education sessions were co-delivered to Pathology students by MDHS and the Peter Doherty Inst. (5) There are plans to explore optimising temperature settings of freezer farms in MDHS labs.</t>
        </is>
      </c>
      <c r="H15" s="12" t="inlineStr">
        <is>
          <t>Any of these materials can be shared as needed.</t>
        </is>
      </c>
      <c r="I15" s="12" t="inlineStr">
        <is>
          <t>TR3(a), TR3(b)</t>
        </is>
      </c>
    </row>
    <row r="16" ht="254"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c r="G16" s="12" t="inlineStr">
        <is>
          <t>(1) As per the previous report, the ongoing 2025 project is funded by the World Health Organization, led by the Melbourne School of Population and Global Health and works in collaboration with Onemda, the Pacific Climate Change Centre and Australian Climate and Health Alliance to address the question "How do we actively partner with Indigenous people of Australia and Pacific Island Countries and Territories in setting and implementing the climate, health and equity research and policy agenda?"; (2) The Wurru Wurru Health Unit teaches medical students about planetary health and the health of Country as a determinant of health for First Nations Peoples; (3) The MDHS Sustainability, Climate and Health Strategy was drafted in consultation with the MDHS Deputy Dean Indigenous and the MDHS Associate Dean Indigenous (4) The MDHS Education for Sustainability Group includes the MDHS Associate Dean Indigenous.</t>
        </is>
      </c>
      <c r="H16" s="12" t="inlineStr"/>
      <c r="I16" s="12" t="inlineStr">
        <is>
          <t>EN1(a)</t>
        </is>
      </c>
    </row>
    <row r="17" ht="409" customHeight="1">
      <c r="B17" s="10" t="inlineStr">
        <is>
          <t>7b</t>
        </is>
      </c>
      <c r="C17" s="12" t="inlineStr">
        <is>
          <t>The University has led or influenced discussions with precinct partners to further precinct-specific approaches to sustainability</t>
        </is>
      </c>
      <c r="D17" s="12" t="inlineStr">
        <is>
          <t>If the Faculty is located in a precinct (FEIT, FFAM, MDHS), describe the Faculty's involvement in sustainability issues for that precinct. If the faculty is not located in a precinct, please skip this indicator.</t>
        </is>
      </c>
      <c r="E17" s="12" t="inlineStr">
        <is>
          <t>Met or exceeded</t>
        </is>
      </c>
      <c r="F17" s="12" t="inlineStr"/>
      <c r="G17" s="12" t="inlineStr">
        <is>
          <t>The faculty actively engages in sustainability initiatives co-led by (1) The Melbourne Medical School's Sustainable Healthcare Team, who has developed a sustainability toolkit for health services and runs workshops and competitions with numerous partners across the biomedical precinct. As a result, over three years, staff at the Royal Melbourne Hospital, Peter MacCallum Cancer Centre and the Royal Women’s Hospital have led 44 projects, with cumulative carbon and financial savings amounting to: $2.1 million, 2.7 million kg of CO2 equivalent, 4.7 tonnes of waste diverted, and 810,000 items kept from landfill. The MMS Health Service Environmental Sustainability Competition work was nominated for a Climate and Health Alliance Award 2025 and an MDHS Staff Excellence Award 2025 (link for case study in column O); (2) The Melbourne Academic Centre for Health (MACH) Sustainability of Health Care and Research CoP which is chaired by the Assoc Dean Sustainability and includes members across the biomedical precinct for knowledge sharing and collaboration on improving sustainability across our partner health services and medical research institutes, including the Peter Doherty Institute, Royal Melbourne Hospital, Peter Mac Cancer Centre, Walter and Eliza Hall Institute of Medical Research (WEHI);  (3) The Assoc Dean Sustainability and co-investigators have launched five NHMRC grant-funded Healthcare Sustainability projects and the world-leading Lancet Med Zero (a Healthcare Carbon Lab-partnered initiative.) These research initiatives will further evidence to inform how health services and health organisations, including MDHS, can mitigate their environmental impacts.</t>
        </is>
      </c>
      <c r="H17" s="12" t="inlineStr">
        <is>
          <t>https://medicine.unimelb.edu.au/school-structure/critcare/sustainable-healthcare/hospital-sustainability-competition#health-service-environmental-sustainability-competition</t>
        </is>
      </c>
      <c r="I17"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2026-10-07T06:01:57Z</dcterms:created>
  <dcterms:modified xmlns:dcterms="http://purl.org/dc/terms/" xmlns:xsi="http://www.w3.org/2001/XMLSchema-instance" xsi:type="dcterms:W3CDTF">2026-10-07T06:01:57Z</dcterms:modified>
  <cp:version>v0.22</cp:version>
</cp:coreProperties>
</file>