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MLS – Melbourne Law School</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We have started the process in earnest to examine our sustainability in teaching through a collaborative process  of defining sustainability in law. Our Law School definition is ... Sustainability is about a future where community wellbeing is central to our economy, we have adapted to live within climatic conditions and ecological limits for current and future generations, and law and governance systems are fair and equitable.</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In the absence of an endorsed lab structure, we have focussed on a lab-like experience within our Melbourne Law Clinics program. We have increased our clinical subject offerings providing students with more opportunities to gain real-world practical experience in sustainability-related areas.  These include: (1) the climate resilience clinic; (2) the law and the environment lab, (3) the sustainability business clinic; and (4) Indigenous legal advocacy.  In addition, there is an Independent Legal Internship option that allows students to select specific sustainability-related practical learning options with partner organisations.
We can provide details of ourt clinics upon request. We have completed an SDG analysis of all clinics (available upon request), which we will post to our law clinics bliog. See: https://blogs.unimelb.edu.au/law-clinics/</t>
        </is>
      </c>
      <c r="K18" s="12" t="inlineStr">
        <is>
          <t>Clinical subjects: https://law.unimelb.edu.au/students/jd/enrichment/mls-clinics/subjects</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Melbourne Law School holds numerous sustainability-related research seminars and other events, particularly through the Melbourne Centre for Law and the Environment.  Several video recordings were made in 2025 showcasing Melbourne Law School research in sustainability areas; these recordings will be posted on social media and used in the Law Building to showcase our profile in sustainability-driven research.</t>
        </is>
      </c>
      <c r="K19" s="12" t="inlineStr">
        <is>
          <t>Examples of sustainability-related seminars and other events (including recordings): https://law.unimelb.edu.au/centres/mcle/news-and-events</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Melbourne Law School holds numerous sustainability-related research seminars and other events, particularly through the Melbourne Centre for Law and the Environment.  Several video recordings were made in 2025 showcasing Melbourne Law School research in sustainability areas; these recordings will be posted on social media and used in the Law Building to showcase our profile in sustainability-driven research.</t>
        </is>
      </c>
      <c r="K20" s="12" t="inlineStr">
        <is>
          <t>Examples of sustainability-related seminars and other events (including recordings): https://law.unimelb.edu.au/centres/mcle/news-and-events</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Met or exceeded</t>
        </is>
      </c>
      <c r="J21" s="12" t="inlineStr">
        <is>
          <t>See above regarding travel. We did an analysis of our research, and the most notable environmental impact of our work relates to travel emissions. We have also built on the university's sustainability events guide for the purpose of developing a check list of sustainability facets for conferences, and are using the imminnent Frontiers of Australiuan Environmental Law Conference to test the check-list.
We can priovide a copy of the sustianability check list upon request.</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Met or exceeded</t>
        </is>
      </c>
      <c r="J22" s="12" t="inlineStr">
        <is>
          <t>Melbourne Law School offers specialised On-Country learning experiences and subjects, primarily through its Indigenous Law and Justice Hub, focusing on Indigenous legal systems, sovereignty, and access to justice. These subjects involve on-site, land-based learning, dialogue with Traditional Owners, and engagement with Indigenous organizations. Key themes include Native Title, Treaties, legal traditions, and addressing systemic barriers to justice for First Nations people. Key offerings include: 'Access to Justice on Country' (held on Larrakia Country) and ‘Indigenous Law in Aotearoa and Australia'.
In addition, the Law School offers an Indigenous Legal Advocacy Clinic, focusing on practical legal advocacy, and the Indigenous Law and Justice Hub provides resources, research, and seminars on Indigenous legal interests, including the 'White Noise of Settler Law' podcast. 
These subjects and learning opportunities form part of the broader JD and Melbourne Law Masters curriculum aiming to ground legal study in Indigenous knowledges and perspectives.</t>
        </is>
      </c>
      <c r="K22" s="12" t="inlineStr">
        <is>
          <t>https://law.unimelb.edu.au/iljh/teaching</t>
        </is>
      </c>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In the absence of an endorsed lab structure, we have focussed on a lab-like experience within our Melbourne Law Clinics program. We have increased our clinical subject offerings providing students with more opportunities to gain real-world practical experience in sustainability-related areas.  These include: (1) the climate resilience clinic; (2) the law and the environment lab, (3) the sustainability business clinic; and (4) Indigenous legal advocacy.  In addition, there is an Independent Legal Internship option that allows students to select specific sustainability-related practical learning options with partner organisations.
We can provide details of ourt clinics upon request. We have completed an SDG analysis of all clinics (available upon request), which we will post to our law clinics bliog. See: https://blogs.unimelb.edu.au/law-clinics/</t>
        </is>
      </c>
      <c r="K23" s="12" t="inlineStr">
        <is>
          <t>Clinical subjects: https://law.unimelb.edu.au/students/jd/enrichment/mls-clinics/subjects</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We have a community of practice on sustainability teaching, which is tasked to share ideas on teaching programs and embedding sustainability within programs. Through this CoP this year, staff contibuted to and presented on their work on Climate Conscious Lawyering. See: https://www.latrobe.edu.au/library/ebureau/publications/featured/becoming-a-climate-conscious-lawyer and the faculty research seminars led by Joo-Cheong Tham and Kate Fischer Doherty. The CoP also oversaw the project to define sustaibaulity for the law school. See elsewhere in this response.</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Melbourne Law School</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MLS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237" customHeight="1">
      <c r="B7" s="10" t="inlineStr">
        <is>
          <t>1a(i)</t>
        </is>
      </c>
      <c r="C7" s="12" t="inlineStr">
        <is>
          <t>The University is certified carbon neutral by 2025</t>
        </is>
      </c>
      <c r="D7" s="12" t="inlineStr">
        <is>
          <t>Comment on progress to reduce air travel emissions in the faculty</t>
        </is>
      </c>
      <c r="E7" s="12" t="inlineStr">
        <is>
          <t>Partially met</t>
        </is>
      </c>
      <c r="F7" s="12" t="inlineStr">
        <is>
          <t>We have developed a policy and process for staff travel, which limits the possibility for staff to fly business class, and requires staff to reflect on their air travel for their third or greater overseas trip (excluding NZ) each year. Staff are required to have at lewast two purposes for their overseas travel, whcih may be two work purposes or a dominant work pourpose and a non-dominant personal purpose. We have observed a reduction in both business class travel and emissions associate with travel in recent data, though we have not met our allocated reduction target. Wer ahve not calculated, but there would also be reductions in emissions associated with staff travelling for multiple purposes. Most obviously, by allowing staff to combine a holiday as a secondary purpose with their dominant work purpose, we will be defraying personal emissions of those staff members.</t>
        </is>
      </c>
      <c r="G7" s="12" t="inlineStr">
        <is>
          <t>We can provide a copy of the policy/process upon request.</t>
        </is>
      </c>
      <c r="H7" s="12" t="inlineStr">
        <is>
          <t>https://app.powerbi.com/links/SI8xYFLga4?ctid=0e5bf3cf-1ff4-46b7-9176-52c538c22a4d&amp;pbi_source=linkShare&amp;bookmarkGuid=499326eb-68f1-43e0-a3e6-0f252ee44ccb</t>
        </is>
      </c>
      <c r="I7" s="12" t="inlineStr"/>
    </row>
    <row r="8" ht="188"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is>
          <t>In the absence of an endorsed lab structure, we have focussed on a lab-like experience within our Melbourne Law Clinics program. We have increased our clinical subject offerings providing students with more opportunities to gain real-world practical experience in sustainability-related areas.  These include: (1) the climate resilience clinic; (2) the law and the environment lab, (3) the sustainability business clinic; and (4) Indigenous legal advocacy.  In addition, there is an Independent Legal Internship option that allows students to select specific sustainability-related practical learning options with partner organisations.</t>
        </is>
      </c>
      <c r="G8" s="12" t="inlineStr">
        <is>
          <t>We can provide details of ourt clinics upon request. We have completed an SDG analysis of all clinics (available upon request), which we will post to our law clinics bliog. See: https://blogs.unimelb.edu.au/law-clinics/</t>
        </is>
      </c>
      <c r="H8" s="12" t="inlineStr">
        <is>
          <t>Clinical subjects: https://law.unimelb.edu.au/students/jd/enrichment/mls-clinics/subjects</t>
        </is>
      </c>
      <c r="I8" s="12" t="inlineStr">
        <is>
          <t>TR1(a), EN1(b)</t>
        </is>
      </c>
    </row>
    <row r="9" ht="160"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The Director (Sustainability) role was advertised in December 2025 and a new Director was appointed.</t>
        </is>
      </c>
      <c r="G9" s="12" t="inlineStr"/>
      <c r="H9" s="12" t="inlineStr"/>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We have a community of practice on sustainability teaching, which is tasked to share ideas on teaching programs and embedding sustainability within programs. Through this CoP this year, staff contibuted to and presented on their work on Climate Conscious Lawyering. See: https://www.latrobe.edu.au/library/ebureau/publications/featured/becoming-a-climate-conscious-lawyer and the faculty research seminars led by Joo-Cheong Tham and Kate Fischer Doherty. The CoP also oversaw the project to define sustaibaulity for the law school. See elsewhere in this response.</t>
        </is>
      </c>
      <c r="G10" s="12" t="inlineStr"/>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Met or exceeded</t>
        </is>
      </c>
      <c r="F11" s="12" t="inlineStr">
        <is>
          <t>Melbourne Law School contributors to Becoming a Climate Conscious Lawyer include: Donna Askew, Kate Fischer Doherty, Brad Jessup, Christine Parker, Joo-Cheong Tham and Julian Webb. We have a combined academic/professional staff Green Team that participated in the Green Impact program, reaching Gold level this year.</t>
        </is>
      </c>
      <c r="G11" s="12" t="inlineStr"/>
      <c r="H11" s="12" t="inlineStr">
        <is>
          <t>The full text of Becoming a Climate Conscious Lawyer is available here: https://oercollective.caul.edu.au/climate-conscious-lawyer/</t>
        </is>
      </c>
      <c r="I11" s="12" t="inlineStr"/>
    </row>
    <row r="12" ht="160"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We have started the process in earnest to examine our sustainability in teaching through a collaborative process  of defining sustainability in law. Our Law School definition is ... Sustainability is about a future where community wellbeing is central to our economy, we have adapted to live within climatic conditions and ecological limits for current and future generations, and law and governance systems are fair and equitable.</t>
        </is>
      </c>
      <c r="G12" s="12" t="inlineStr"/>
      <c r="H12" s="12" t="inlineStr"/>
      <c r="I12" s="12" t="inlineStr">
        <is>
          <t>EE1(a)</t>
        </is>
      </c>
    </row>
    <row r="13" ht="409"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Melbourne Law School offers a comprehensive suite of sustainability-related subjects across its Juris Doctor and Melbourne Law Masters programs, focusing on environmental law, climate change, and sustainable business. Key offerings include:
Environmental &amp; Climate Law:
-	Climate Change Law (LAWS70293): Examines international frameworks (Paris Agreement) and Australian legal responses.
-	International Environmental Law (LAWS70219): Covers principles like the precautionary principle and biodiversity protection.
-	Environmental Law (LAWS70100/LAWS90116): Fundamentals of environmental regulation.
-	Law and the Environment Lab (LAWS90241): Covers environmental licensing, and impact assessments.
Sustainable Business &amp; Resources:
-	International Sustainable Finance (LAWS90144): Covers ESG, green bonds, and sustainable lending.
-	Sustainable Resource Development (LAWS90252): Focuses on mining, energy, and UN SDGs.
-	Taxation for Sustainability (LAWS90336): Explores tax as a tool for environmental policy.
Clinics &amp; Practical Subjects:
-	Climate Resilience Clinic (LAWS90327): Practical engagement with climate issues.
-	Sustainability Business Clinic (LAWS50126): Focuses on practical aspects of environmental law.
-	Indigenous Legal Advocacy Clinic (LAWS90209): Includes environmental justice and land rights. 
These subjects are part of the broader Environmental Law, Policy &amp; Sustainability specialisation.</t>
        </is>
      </c>
      <c r="G13" s="12" t="inlineStr"/>
      <c r="H13" s="12" t="inlineStr">
        <is>
          <t>https://handbook.unimelb.edu.au/</t>
        </is>
      </c>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Melbourne Law School holds numerous sustainability-related research seminars and other events, particularly through the Melbourne Centre for Law and the Environment.  Several video recordings were made in 2025 showcasing Melbourne Law School research in sustainability areas; these recordings will be posted on social media and used in the Law Building to showcase our profile in sustainability-driven research.</t>
        </is>
      </c>
      <c r="G14" s="12" t="inlineStr"/>
      <c r="H14" s="12" t="inlineStr">
        <is>
          <t>Examples of sustainability-related seminars and other events (including recordings): https://law.unimelb.edu.au/centres/mcle/news-and-events</t>
        </is>
      </c>
      <c r="I14" s="12" t="inlineStr">
        <is>
          <t>TR2(a), TR2(d)</t>
        </is>
      </c>
    </row>
    <row r="15" ht="160"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Met or exceeded</t>
        </is>
      </c>
      <c r="F15" s="12" t="inlineStr">
        <is>
          <t>See above regarding travel. We did an analysis of our research, and the most notable environmental impact of our work relates to travel emissions. We have also built on the university's sustainability events guide for the purpose of developing a check list of sustainability facets for conferences, and are using the imminnent Frontiers of Australiuan Environmental Law Conference to test the check-list.</t>
        </is>
      </c>
      <c r="G15" s="12" t="inlineStr">
        <is>
          <t>We can priovide a copy of the sustianability check list upon request.</t>
        </is>
      </c>
      <c r="H15" s="12" t="inlineStr"/>
      <c r="I15" s="12" t="inlineStr">
        <is>
          <t>TR3(a), TR3(b)</t>
        </is>
      </c>
    </row>
    <row r="16" ht="336"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Met or exceeded</t>
        </is>
      </c>
      <c r="F16" s="12" t="inlineStr">
        <is>
          <t>Melbourne Law School offers specialised On-Country learning experiences and subjects, primarily through its Indigenous Law and Justice Hub, focusing on Indigenous legal systems, sovereignty, and access to justice. These subjects involve on-site, land-based learning, dialogue with Traditional Owners, and engagement with Indigenous organizations. Key themes include Native Title, Treaties, legal traditions, and addressing systemic barriers to justice for First Nations people. Key offerings include: 'Access to Justice on Country' (held on Larrakia Country) and ‘Indigenous Law in Aotearoa and Australia'.
In addition, the Law School offers an Indigenous Legal Advocacy Clinic, focusing on practical legal advocacy, and the Indigenous Law and Justice Hub provides resources, research, and seminars on Indigenous legal interests, including the 'White Noise of Settler Law' podcast. 
These subjects and learning opportunities form part of the broader JD and Melbourne Law Masters curriculum aiming to ground legal study in Indigenous knowledges and perspectives.</t>
        </is>
      </c>
      <c r="G16" s="12" t="inlineStr"/>
      <c r="H16" s="12" t="inlineStr">
        <is>
          <t>https://law.unimelb.edu.au/iljh/teaching</t>
        </is>
      </c>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2026-10-07T06:01:56Z</dcterms:created>
  <dcterms:modified xmlns:dcterms="http://purl.org/dc/terms/" xmlns:xsi="http://www.w3.org/2001/XMLSchema-instance" xsi:type="dcterms:W3CDTF">2026-10-07T06:01:56Z</dcterms:modified>
  <cp:version>v0.22</cp:version>
</cp:coreProperties>
</file>