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FAM – Faculty of Fine Arts and Music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
See tab '4aii'</t>
        </is>
      </c>
      <c r="K16" s="12" t="inlineStr">
        <is>
          <t>https://www.youtube.com/watch?v=ArkyjaTGqi8&amp;list=PLjV9J8uqEKeYLIOifb44hYvBKtMoXVeFv&amp;index=25</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18" s="12" t="inlineStr">
        <is>
          <t>https://events.humanitix.com/5-gestures-for-bloom 
https://events.unimelb.edu.au/MPavilion/event/48264-plant-table-meditations-dances-and-readings
*IMAGES AVAILABLE**</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19" s="12" t="inlineStr">
        <is>
          <t>See links in column 'm'. 
IMAGES AVAILABLE.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
https://www.unive.it/pag/46272/
https://www.unimelb.edu.au/climate/collaboration/research-themes/creative-arts-and-sustainability
https://biodiversity.unimelb.edu.au/our-work
https://www.instagram.com/p/DKYiIHYTLrl/?img_index=4</t>
        </is>
      </c>
      <c r="K20" s="12" t="inlineStr">
        <is>
          <t>See links in column 'm'. 
IMAGES AVAILABLE.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K21" s="12" t="inlineStr">
        <is>
          <t>https://staff.unimelb.edu.au/finearts-music/our-faculty/sustainability</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K22" s="12" t="inlineStr">
        <is>
          <t>https://www.youtube.com/shorts/cjQyYMiIxec</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K23" s="12" t="inlineStr">
        <is>
          <t>https://events.humanitix.com/5-gestures-for-bloom 
https://events.unimelb.edu.au/MPavilion/event/48264-plant-table-meditations-dances-and-readings
*IMAGES AVAILABLE**</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
See tab '3aii'</t>
        </is>
      </c>
      <c r="K24" s="12" t="inlineStr">
        <is>
          <t>https://biodiversity.unimelb.edu.au/biodiversity-institute/mbi-symposium</t>
        </is>
      </c>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Fine Arts and Music</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FAM</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71"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In 2025, the Faculty of Fine Arts and Music continued to have the lowest flight numbers and emissions within the University. Faculty Executive maintains strong governace practices following the University's Travel Policy requiring Supervisor approvals, and through education supporting staff to understand the impact of emissions, different classes of travel and alternatives based on the UoM Air Travel Emissions Reduction Program. 
Faculty leadership await the release of the University's new Travel Policy with more prescriptive guidelines around air travel.</t>
        </is>
      </c>
      <c r="G7" s="12" t="inlineStr">
        <is>
          <t>https://app.powerbi.com/links/SI8xYFLga4?ctid=0e5bf3cf-1ff4-46b7-9176-52c538c22a4d&amp;pbi_source=linkShare&amp;bookmarkGuid=499326eb-68f1-43e0-a3e6-0f252ee44ccb</t>
        </is>
      </c>
      <c r="H7" s="12" t="inlineStr">
        <is>
          <t>https://staff.unimelb.edu.au/finearts-music/finance-purchasing-and-travel/travel</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Plant Table | Dance | Victorian College of the Arts 
Prof Carol Brown and Gregory Lorenzutti
Master of Arts, Dance students 
Inspired by plant wisdom, Plant Table is a Living Lab that includes VCA Dance and Design and Production academics and students. The first iteration was Theatrum Botanicum (2022), followed by Plant Nation (2024), exploring climate crisis and ‘plant blindness’ (Marie Sierra, Prudence Gibson). Plant Table  and 5 Gestures for Bloom (both 2025) are further iterations of the work on ecological thinking via performance process and production.
Plant Table (2025) is an activation of plant books and plant matter that Prof Carol Brown and Gregory Lorenzutti co-created as a performance installation. It was presented as a Public Program of the University's Museums and Collections Global, Cultural and Engagement at MPavilion. The work has also been presented in libraries in Otautahi / Christchurch (as part of Tiny Fest) and Frankston (as part of the South Side Festival). An important source for this iteration was the chapter in Dhoombak Ghoobgoowanaon on ‘Flora and Failure: A History of Plants and People on the Parkville Campus’. For Plant Table, six Faculty Master of Arts Dance Students participated in the work which was built into the  Choreography as Research Subject [of note for item '4aii' below] and involved the Faculty production and costumes.
5 Gestures for Bloom (2025) was developed and presented in response to Plant Table by students undertaking the VCA Dance 'Choreography as Research' subject. The following text is from the performance overview: "Plant morphologies have long inspired dance forms. Floral movements, like the opening and closing of a flower are metaphors for dance actions, but what happens when dancers collaborate with plant movements to create new hybrids?  Five dancers research and create choreographies in dialogue with the movement of plants and vegetal life. Drawing inspiration from ecological interdependence - such as orchids thriving in symbiosis with fungi and woodlands as composite organisms – as well as their personal memories of plants, their experimental choreographies explore exuberant life forms as expressions of care for our biodiverse world".</t>
        </is>
      </c>
      <c r="G8" s="12" t="inlineStr"/>
      <c r="H8" s="12" t="inlineStr">
        <is>
          <t>https://events.humanitix.com/5-gestures-for-bloom 
https://events.unimelb.edu.au/MPavilion/event/48264-plant-table-meditations-dances-and-readings
*IMAGES AVAILABLE**</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April, the Dean formally appointed a Sustainability Lead at 0.2) to lead planning, integration and reporting of Sustainability activity within the Faculty, formalising the work of the Manager Strategic Initiatives. With the creation of a FFAM Sustainability Community, visibility has increased on the number of people who have touch points to sustainability in their role. 
Please see Tab '3ai' for the full list of 42 staff making up10% percent of the Faculty's fixed term and continuing workforce.</t>
        </is>
      </c>
      <c r="G9" s="12" t="inlineStr">
        <is>
          <t>See tab '3ai'</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*Costume, art supplies and set building - Just and Circular Economy
Faculty professional staff, academics and students have led important work in sustainable procurement practices, as well as use and disposal of materials, sharing information to minimise poor environmental outcomes.
In 2025, Faculty staff began collaborating with staff specialising in sustainable procurement to deliver improved outcomes. 
Faculty staff have worked closely with the Sustainability Delivery Team and Campus Services on delivering a waste management enclosure at Gate 5, 99 Sturt Street. The team has delivered signage, six waste streams and a resource recovery skip. Staff have noticed a clear increase in proper placement of materials in the appropriate bins, and that the area has become tidier. Moving forward, work will continue on waste streams and efficiencies, particularly finding a larger skip to reduce collections with waste provider, Veolia. 
NB The Faculty has a long-standing request for composting at the Southbank Campus, similar to that available at Parkville, that staff and students are keen to utilise.
IMAGES AVAILABLE
* In 2025, a formal Fine Arts and Music Sustainability Community was established to share information and opportunities to improve sustainability across the disciplines. 
* The Prof Marie Sierra and Dr Tessa Laird establshed the Melbourne Climate Futures Creative Arts and Sustainability theme.
* A/Prof Miriama Young establshed the Melbourne Biodiversity Institute (MBI) Levers of Deep Change (research-based) with colleagues. Miriama also produced the soiree for the recent MBI Symposium  https://biodiversity.unimelb.edu.au/biodiversity-institute/mbi-symposium which featured composition 'O Canto que Fica - The Song that Remains' by Professor Ken Murray (guitars); and 'Song of the Cricket' by A/Professor Miriama Young; and 'Saltlines for Sealion Women', a dance choreographed by Professor Carol Brown, Dramatugy by Fiona Graham, Music by Russell Scoones and Videography by Dave Bull.</t>
        </is>
      </c>
      <c r="G10" s="12" t="inlineStr">
        <is>
          <t>See tab '3aii'</t>
        </is>
      </c>
      <c r="H10" s="12" t="inlineStr">
        <is>
          <t>https://biodiversity.unimelb.edu.au/biodiversity-institute/mbi-symposium</t>
        </is>
      </c>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The Faculty's Sustainability Community is a development forum for teaching, research and engagement where tools, journal articles and orations are shared.
As a community, we ensure all knowledge is shared using this network so we extend the impact of each staff members's professional development in sustainability.
All staff are encouraged to complete sustainability training on Train Me.
See also 'Indigenous Knowledges' section below.</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With so many academics making up the Faculty's Sustainability Community, we regularly discuss opportunities to integrate and  embed sustainability into the curriculum, and into the productions that are part of the curriculum. Academics use this forum to share how they have introduced elements or whole subjects on sustainability.
The Faculty's production staff also embed sustainability into the curriculum through their practices such as costume design and use, staging, energy use during productions and materials and talk students and academic staff through the impacts of their choices as part of curriculum.
The Faculty incentivises students to explore global and local issues which do or could have an adverse impact on communities through the administration of the Margaret Lawrence Social Justice Award, which is provided for currently enrolled FFAM students to enable them to pursue eligible projects in film or other art forms. In 2025, the award was shared by three recipients.
Please also see the full list of 2025 Faculty subjects that imbed sustainability in the curriculum in tab '4aii', and note the open subject such as the Dance Choreography as Research subject mentioned in item '2a' above where additional opportunities are provided for in the curriculum.
In addition, whilst not in the curriculum, the Faculty supports and encourages current students to extend their exploration of issues in sustainability through program such as the Wattle Fellowship. In 2025, Master of Design Stage Management student  David Wotherspoon was awarded a Wattle Fellowship to explore waste, sustainability and theatre-making. As part of the Fellowship, David established 'Staging for Change', an unconference to share ideas and learn from each other about sustainability and theatre. https://www.youtube.com/watch?v=ArkyjaTGqi8&amp;list=PLjV9J8uqEKeYLIOifb44hYvBKtMoXVeFv&amp;index=25</t>
        </is>
      </c>
      <c r="G12" s="12" t="inlineStr">
        <is>
          <t>See tab '4aii'</t>
        </is>
      </c>
      <c r="H12" s="12" t="inlineStr">
        <is>
          <t>https://www.youtube.com/watch?v=ArkyjaTGqi8&amp;list=PLjV9J8uqEKeYLIOifb44hYvBKtMoXVeFv&amp;index=25</t>
        </is>
      </c>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Not provided</t>
        </is>
      </c>
      <c r="F13" s="12" t="inlineStr">
        <is>
          <t>n/a - almuni relations is managed by Advancement. Faculty staff members maintain ad hoc connection with many individual graduates.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Due to its size and scope, the Faculty does not have sustainability, climate or environment-focussed research institutes. 
We have however outlined key research: 
1) Faculty staff are actively involved in other climate or environment institutes.
- Melbourne Climate Futures
- Melbourne Biodiversity Institute
- Ca'Foscari University of Venice Ecological Art Practices. 
2) Notable PhD completions to date in 2025:
* Amanda Morgan's Scanimalia: Towards Scanning for Oceanic Care looking at human-animal relationships and response-ability for oceanic care. Scanimalia considers what it is to be a human animal, touching on the multifaceted sensory phenomenon of the underwater realms.
* Tiriki Onus's Biganga: Mapping Paths Back to Knowing which examines his practice in biganga (possum skin cloak) production.
3) PhDs under way in 2025:
*Sonic Swells: Methods of Sonifying Surfing, Ocean and Ice 
*The more-than-human artist: plant intelligence and the dancer’s body. Creative interspecies collaboration and ecological thinking in movement based practice.
*Who is Aboriginal Theatre for? The place of audience when decolonising Aboriginal Theatre
*Being out of Place: Plant incursions and other inconveniences
*Embodied Perspectives: Sensing Through Bodies, Air and Water in Oceania
4) Dr Tessa Laird produced Cinemal: The Becoming-Animal of Experimental Film 
https://www.amazon.com.au/Cinemal-Becoming-Animal-Experimental-Tessa-Laird/dp/1517915708 
5) Head of Dance, Prof Carol Brown was awarded Special Studies Program Long to develop Saltlines for Sealion Women which was performed as part of the Wild Dunedin Otepoti New Zealand Festival of Nature. The performance is a response to climate breakdown and rising tides of global violance.  https://www.otago.ac.nz/news/newsroom/sublime-performance-from-caroline-plummer-fellow-in-community-dance</t>
        </is>
      </c>
      <c r="G14" s="12" t="inlineStr">
        <is>
          <t>https://www.unive.it/pag/46272/
https://www.unimelb.edu.au/climate/collaboration/research-themes/creative-arts-and-sustainability
https://biodiversity.unimelb.edu.au/our-work
https://www.instagram.com/p/DKYiIHYTLrl/?img_index=4</t>
        </is>
      </c>
      <c r="H14" s="12" t="inlineStr">
        <is>
          <t>See links in column 'm'. 
IMAGES AVAILABLE.</t>
        </is>
      </c>
      <c r="I14" s="12" t="inlineStr">
        <is>
          <t>TR2(a), TR2(d)</t>
        </is>
      </c>
    </row>
    <row r="15" ht="237"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The Faculty has recently commenced a project with Environmental, Social and Governance (ESG) Procurement on resources to address the sustainability impacts of research and teaching and learning. See item '3aii'. Art and costume workshop procurement has traditionally been driven by price and best suppliers, and that specialist suppliers are required. Work is under way to explore how the Faculty could prioritise sustainability in purchasing looking at suppliers who may be able to provide more sustainable materials. Workshop coordinators are assessing the viability of balancing ESG and sustainability gains against the uniqueness of our material needs and budget constraints.
Faculty researchers are encouraged to consider the United Nations’ Sustainable Development Goals as part of our Sustainability communications.</t>
        </is>
      </c>
      <c r="G15" s="12" t="inlineStr"/>
      <c r="H15" s="12" t="inlineStr">
        <is>
          <t>https://staff.unimelb.edu.au/finearts-music/our-faculty/sustainability</t>
        </is>
      </c>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The Wilin Centre for Indigenous Arts and Cultural Development is situated within the Faculty and fosters innovation in the research, development, advocacy and presentation of Indigenous arts and cultural practice. Staff work with Aboriginal and Torres Strait Islander communities to identify, recruit and support potential and practicing Indigenous artists to study and refine their academic and artistic skills at the Faculty of Fine Arts and Music at the University of Melbourne. Beyond student support, two-way learning and increased understanding of topics and methods related to Indigenous knowledges is central to the work that is done by Wilin across domains of academic pursuit and across the Faculty.
Wilin has an overarching focus on sustainability across all domains. 
The intersection of environmental sustainability and Indigenous knowledges, as enacted through Indigenous arts practices, is evident in Wilin’s teaching, research, and engagement. For example, in the teaching space, Wilin teaches students about how materials for the production of arts are sustainably harvested following intergenerational knowledges and practices, and the role of this harvesting in sustaining vegetation, environments, and in turn animal and human life over generations.  See also tab '4aii - subjects' which outlines all 2025 subjects  that include elements of Indigenous Knowledges.
Social sustainability is explicitly in focus in and is core to Wilin’s teaching, research, and engagement praxis. Key research focuses are: the role of Indigenous diplomacies in sustainability and the tertiary education sector; the role of intergenerational knowledge transmission in sustaining cultural heritage, arts and languages; and data sovereignty and sustainable access to archives. [1]
With respect to engagement, Wilin maintains and builds partnerships across community-controlled organisations and community-based artists, as a strategy to support and sustainably grow participation of Indigenous future students in our Faculty and the University and therefore the arts. The Faculty has a partnership with Ilbijerri and collaborations with many Indigenous artists and organisations centering and honoring Indigenous Knowledges. Many Faculty staff have participated in tailored Indigenous cultural training. Faculty staff and students are invited to experience a Welcome to Country and smoking ceremony at the start of the academic semester. Reconciliation Week commences with the 'Lighting of the Wilin', for all UoM students, staff and the community, to gather and recommit to reconciliation, reflect and celebrate the role of the Wilin Centre for Indigenous Arts and Cultural Development.
[1] Treloyn, Sally, and Tiriki Onus. 2025. “Returns ablaze: Arts-based, practice-led research and the Research Unit for Indigenous Arts and Cultures.” In Ross James (ed.), Indigenous History of the University of Melbourne. Melbourne University Press; Onus, Tiriki, Sally Treloyn, Megan McPherson and Reuben Brown. 2024. Biganga bayiya (Singing the Possum): Reclaiming Indigenous knowledge in the academy. In Fran Edmonds, Sabra Thorner and Maree Clarke (eds), Ngargee: Southeast Australian Aboriginal Art – Culture-Making and Curating for ‘Country’. Canberra: Aboriginal Studies Press; Treloyn, Sally, and Tiriki Onus. 2024. Music analysis, music sustainability, and thrivance: “What can one "know" about any sort of music by means of musical analysis [today]?” In Keeping Time: Dialogues on Music and Archives in Honour of Linda Barwick, edited by Nicholas Thieberger, Amanda Harris, Sally Treloyn and Myfany Turpin, 219-228. University of Sydney Press; Onus, Tiriki, and Sally Treloyn. 2024. Lighting the fire, fanning the flame: The Wilin Centre for Indigenous Arts and Cultural Development. In Ross L Jones, James Waghorne, Marcia Langton (eds), Dhoombak Goobgoowana: A History of Indigenous Australia and the University of Melbourne - Volume 1: Truth. Melbourne University Press;  Onus, Tiriki, and Sally Treloyn. 2024. To sound the drum: A dialogue on value and change in relation to First Nations music and research in the academy. In Macarthur, S., Szuster, J., Watt, P. (eds) Cultures of Work, the Neoliberal Environment and Music in Higher Education, 163–179. Palgrave Critical University Studies. https://doi.org/10.1007/978-3-031-50388-7_8
Research collaborations on Inidgenous Knowledges and sustainability are being explored in Indonesia and India.</t>
        </is>
      </c>
      <c r="G16" s="12" t="inlineStr"/>
      <c r="H16" s="12" t="inlineStr">
        <is>
          <t>https://www.youtube.com/shorts/cjQyYMiIxec</t>
        </is>
      </c>
      <c r="I16" s="12" t="inlineStr">
        <is>
          <t>EN1(a)</t>
        </is>
      </c>
    </row>
    <row r="17" ht="237" customHeight="1">
      <c r="B17" s="10" t="inlineStr">
        <is>
          <t>7b</t>
        </is>
      </c>
      <c r="C17" s="12" t="inlineStr">
        <is>
          <t>The University has led or influenced discussions with precinct partners to further precinct-specific approaches to sustainability</t>
        </is>
      </c>
      <c r="D17" s="12" t="inlineStr">
        <is>
          <t>If the Faculty is located in a precinct (FEIT, FFAM, MDHS), describe the Faculty's involvement in sustainability issues for that precinct. If the faculty is not located in a precinct, please skip this indicator.</t>
        </is>
      </c>
      <c r="E17" s="12" t="inlineStr">
        <is>
          <t>Met or exceeded</t>
        </is>
      </c>
      <c r="F17" s="12" t="inlineStr">
        <is>
          <t>The Faculty of Fine Arts and Music works closely with Melbourne Arts Precinct Corporation and the City of Melbourne  on the precinct and opportunities for improved sustainability for the area. 
We have now seen the Dodds Street re-development deliver a linear park that runs through the Southbank Campus creating green space while connecting the University with other creative institutions.
The project created 1,300 square metres of native grassland planting and added 34 new trees, including wildflower meadows and gum trees. Growing largely from seed, this new landscape has been designed for resilience and sustainability, with inbuilt raingardens and structural soil made onsite from remediated site soils.</t>
        </is>
      </c>
      <c r="G17" s="12" t="inlineStr">
        <is>
          <t>https://www.melbourne.vic.gov.au/dodds-street-linear-park#:~:text=Where%20Dodds%20Street%20previously%20operated,provides%20a%20space%20to%20gather%2C+I22:K27J16I23:K27I20:K27I19:K27J16I23:K27I18:K27I19:K27I18:K27I19:K27I18:K27</t>
        </is>
      </c>
      <c r="H17" s="12" t="inlineStr"/>
      <c r="I17"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2026-10-07T04:11:49Z</dcterms:created>
  <dcterms:modified xmlns:dcterms="http://purl.org/dc/terms/" xmlns:xsi="http://www.w3.org/2001/XMLSchema-instance" xsi:type="dcterms:W3CDTF">2026-10-07T04:11:49Z</dcterms:modified>
  <cp:version>v0.21</cp:version>
</cp:coreProperties>
</file>