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ABP – Faculty of Architecture, Building and Planning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4" t="inlineStr">
        <is>
          <t>www.beyondepic.io</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4" t="inlineStr">
        <is>
          <t>www.beyondepic.io</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Met or exceeded</t>
        </is>
      </c>
      <c r="J22"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ABP</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4"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4"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4"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Met or exceeded</t>
        </is>
      </c>
      <c r="F11" s="14"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4"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4" t="inlineStr">
        <is>
          <t>www.beyondepic.io</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Met or exceeded</t>
        </is>
      </c>
      <c r="F16"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2026-10-07T03:15:18Z</dcterms:created>
  <dcterms:modified xmlns:dcterms="http://purl.org/dc/terms/" xmlns:xsi="http://www.w3.org/2001/XMLSchema-instance" xsi:type="dcterms:W3CDTF">2026-10-07T03:15:18Z</dcterms:modified>
</cp:coreProperties>
</file>