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Please describe how sustainability considerations are integrated into research systems, planning processes, guidance, training, induction or support services within your Faculty/Portfolio, could include examples of any new or improved processes.</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Faculty/Portfolio’s assessment of progress in embedding sustainable research practices, highlighting areas of strong progress, remaining gaps and priority actions for further improvement.</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List and describe communications from the faculty in terms of climate action, research and learning to inform policy, sector and community decarbonisation efforts</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Comment on living labs in the Faculty - outputs, outcomes, and impact</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