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v0.19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(CGOP/CDEP/CDSS)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Pilot request templates with 4 faculties (ABP, Arts, FBE, Science)</t>
        </is>
      </c>
      <c r="C15" s="11" t="inlineStr">
        <is>
          <t>Pilot feedback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CDSS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CDSS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2026-10-07T03:59:39Z</dcterms:created>
  <dcterms:modified xmlns:dcterms="http://purl.org/dc/terms/" xmlns:xsi="http://www.w3.org/2001/XMLSchema-instance" xsi:type="dcterms:W3CDTF">2026-10-07T03:59:39Z</dcterms:modified>
</cp:coreProperties>
</file>