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v0.9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Preliminary target status assessment (internal) – A1/T2 tabs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  <c r="K2" t="inlineStr">
        <is>
          <t>Report introduction</t>
        </is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  <c r="K3" t="inlineStr">
        <is>
          <t>Our impact</t>
        </is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  <c r="K4" t="inlineStr">
        <is>
          <t>Exceptional education</t>
        </is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  <c r="K5" t="inlineStr">
        <is>
          <t>Transformational research</t>
        </is>
      </c>
    </row>
    <row r="6">
      <c r="B6" t="inlineStr">
        <is>
          <t>Not yet started</t>
        </is>
      </c>
      <c r="D6" t="inlineStr">
        <is>
          <t>First review</t>
        </is>
      </c>
      <c r="K6" t="inlineStr">
        <is>
          <t>Climate leadership</t>
        </is>
      </c>
    </row>
    <row r="7">
      <c r="B7" t="inlineStr">
        <is>
          <t>Not applicable</t>
        </is>
      </c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2026-10-07T01:05:59Z</dcterms:created>
  <dcterms:modified xmlns:dcterms="http://purl.org/dc/terms/" xmlns:xsi="http://www.w3.org/2001/XMLSchema-instance" xsi:type="dcterms:W3CDTF">2026-10-07T01:05:59Z</dcterms:modified>
</cp:coreProperties>
</file>