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9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provide a high-level overview of AI's estimated operational impacts and opportunities in 2026, ahead of more detailed measurement from 2027.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select examples of sustainability and AI-related education, research and collaboration as case studies for the new Responsible AI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  <c r="Q18" s="19" t="n"/>
      <c r="R18" s="19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  <c r="Q19" s="19" t="n"/>
      <c r="R19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2026-10-05T23:51:04Z</dcterms:created>
  <dcterms:modified xmlns:dcterms="http://purl.org/dc/terms/" xmlns:xsi="http://www.w3.org/2001/XMLSchema-instance" xsi:type="dcterms:W3CDTF">2026-10-05T23:51:04Z</dcterms:modified>
</cp:coreProperties>
</file>