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"/>
    </mc:Choice>
  </mc:AlternateContent>
  <xr:revisionPtr revIDLastSave="0" documentId="13_ncr:1_{FB9C60B2-CDF7-9446-A336-7C1D603C0939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<sst xmlns="http://schemas.openxmlformats.org/spreadsheetml/2006/main" count="15" uniqueCount="15">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</sst>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workbookViewId="0">
      <selection activeCell="D3" sqref="D3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RANDBETWEEN(180, 250) + RAND()*(0-0.999)+0.999</f>
        <v>242.30659662607766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250.77044756441373</v>
      </c>
      <c r="E3" s="6">
        <f ca="1">(D3-D2)/5</f>
        <v>1.6927701876672132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259.1139362798271</v>
      </c>
      <c r="E4" s="6">
        <f t="shared" ref="E4" ca="1" si="2">(D4-D3)/5</f>
        <v>1.6686977430826744</v>
      </c>
      <c r="F4" s="6">
        <f ca="1">(E4-E3)/5</f>
        <v>-4.8144889169077663E-3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2022-12-02T07:27:00Z</dcterms:modified>
</cp:coreProperties>
</file>