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l\Desktop\"/>
    </mc:Choice>
  </mc:AlternateContent>
  <xr:revisionPtr revIDLastSave="0" documentId="8_{7EB2A81B-0D1C-42E9-9EC5-2B09D87CF5DF}" xr6:coauthVersionLast="47" xr6:coauthVersionMax="47" xr10:uidLastSave="{00000000-0000-0000-0000-000000000000}"/>
  <bookViews>
    <workbookView xWindow="14568" yWindow="12756" windowWidth="26292" windowHeight="6528" xr2:uid="{CD811404-CF6D-4C2A-B44B-DBF78446780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1" l="1"/>
  <c r="AB7" i="1" s="1"/>
  <c r="AC7" i="1" s="1"/>
  <c r="AD7" i="1" s="1"/>
  <c r="AE7" i="1" s="1"/>
  <c r="AF7" i="1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B7" i="1"/>
</calcChain>
</file>

<file path=xl/sharedStrings.xml><?xml version="1.0" encoding="utf-8"?>
<sst xmlns="http://schemas.openxmlformats.org/spreadsheetml/2006/main" count="24" uniqueCount="2">
  <si>
    <t>Pot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</si>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</sst>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E278-7728-4059-969C-56083971B007}">
  <dimension ref="A5:AF7"/>
  <sheetViews>
    <sheetView tabSelected="1" workbookViewId="0">
      <selection activeCell="X5" sqref="X5:AA5"/>
    </sheetView>
  </sheetViews>
  <sheetFormatPr defaultRowHeight="14.4" x14ac:dyDescent="0.3"/>
  <cols>
    <col min="1" max="26" width="6.5546875" style="1" customWidth="1"/>
    <col min="27" max="32" width="6.5546875" customWidth="1"/>
  </cols>
  <sheetData>
    <row r="5" spans="1:32" x14ac:dyDescent="0.3">
      <c r="B5" s="1" t="s">
        <v>0</v>
      </c>
      <c r="C5" s="1" t="s">
        <v>0</v>
      </c>
      <c r="D5" s="1" t="s">
        <v>0</v>
      </c>
      <c r="E5" s="1" t="s">
        <v>0</v>
      </c>
      <c r="F5" s="1" t="s">
        <v>1</v>
      </c>
      <c r="G5" s="1" t="s">
        <v>1</v>
      </c>
      <c r="H5" s="1" t="s">
        <v>1</v>
      </c>
      <c r="I5" s="1" t="s">
        <v>1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1</v>
      </c>
      <c r="R5" s="1" t="s">
        <v>1</v>
      </c>
      <c r="S5" s="1" t="s">
        <v>1</v>
      </c>
      <c r="T5" s="1" t="s">
        <v>1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1</v>
      </c>
      <c r="AC5" s="1" t="s">
        <v>1</v>
      </c>
      <c r="AD5" s="1" t="s">
        <v>1</v>
      </c>
      <c r="AE5" s="1" t="s">
        <v>1</v>
      </c>
    </row>
    <row r="7" spans="1:32" x14ac:dyDescent="0.3">
      <c r="A7" s="1">
        <v>0</v>
      </c>
      <c r="B7" s="1">
        <f>A7+1</f>
        <v>1</v>
      </c>
      <c r="C7" s="1">
        <f t="shared" ref="C7:AF7" si="0">B7+1</f>
        <v>2</v>
      </c>
      <c r="D7" s="1">
        <f t="shared" si="0"/>
        <v>3</v>
      </c>
      <c r="E7" s="1">
        <f t="shared" si="0"/>
        <v>4</v>
      </c>
      <c r="F7" s="1">
        <f t="shared" si="0"/>
        <v>5</v>
      </c>
      <c r="G7" s="1">
        <f t="shared" si="0"/>
        <v>6</v>
      </c>
      <c r="H7" s="1">
        <f t="shared" si="0"/>
        <v>7</v>
      </c>
      <c r="I7" s="1">
        <f t="shared" si="0"/>
        <v>8</v>
      </c>
      <c r="J7" s="1">
        <f t="shared" si="0"/>
        <v>9</v>
      </c>
      <c r="K7" s="1">
        <f t="shared" si="0"/>
        <v>10</v>
      </c>
      <c r="L7" s="1">
        <f t="shared" si="0"/>
        <v>11</v>
      </c>
      <c r="M7" s="1">
        <f t="shared" si="0"/>
        <v>12</v>
      </c>
      <c r="N7" s="1">
        <f t="shared" si="0"/>
        <v>13</v>
      </c>
      <c r="O7" s="1">
        <f t="shared" si="0"/>
        <v>14</v>
      </c>
      <c r="P7" s="1">
        <f t="shared" si="0"/>
        <v>15</v>
      </c>
      <c r="Q7" s="1">
        <f t="shared" si="0"/>
        <v>16</v>
      </c>
      <c r="R7" s="1">
        <f t="shared" si="0"/>
        <v>17</v>
      </c>
      <c r="S7" s="1">
        <f t="shared" si="0"/>
        <v>18</v>
      </c>
      <c r="T7" s="1">
        <f t="shared" si="0"/>
        <v>19</v>
      </c>
      <c r="U7" s="1">
        <f t="shared" si="0"/>
        <v>20</v>
      </c>
      <c r="V7" s="1">
        <f t="shared" si="0"/>
        <v>21</v>
      </c>
      <c r="W7" s="1">
        <f t="shared" si="0"/>
        <v>22</v>
      </c>
      <c r="X7" s="1">
        <f t="shared" si="0"/>
        <v>23</v>
      </c>
      <c r="Y7" s="1">
        <f t="shared" si="0"/>
        <v>24</v>
      </c>
      <c r="Z7" s="1">
        <f t="shared" si="0"/>
        <v>25</v>
      </c>
      <c r="AA7" s="1">
        <f t="shared" si="0"/>
        <v>26</v>
      </c>
      <c r="AB7" s="1">
        <f t="shared" si="0"/>
        <v>27</v>
      </c>
      <c r="AC7" s="1">
        <f t="shared" si="0"/>
        <v>28</v>
      </c>
      <c r="AD7" s="1">
        <f t="shared" si="0"/>
        <v>29</v>
      </c>
      <c r="AE7" s="1">
        <f t="shared" si="0"/>
        <v>30</v>
      </c>
      <c r="AF7" s="1">
        <f t="shared" si="0"/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Hoffman</dc:creator>
  <cp:lastModifiedBy>Fredrik Hoffman</cp:lastModifiedBy>
  <dcterms:created xsi:type="dcterms:W3CDTF">2026-03-03T20:05:39Z</dcterms:created>
  <dcterms:modified xsi:type="dcterms:W3CDTF">2026-03-03T23:04:14Z</dcterms:modified>
</cp:coreProperties>
</file>