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O-NIJ-2025-172615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Department of Justice / National Institute of Justice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2026-06-07T20:00:04Z</dcterms:created>
  <dcterms:modified xsi:type="dcterms:W3CDTF">2026-06-07T20:00:04Z</dcterms:modified>
</cp:coreProperties>
</file>