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DFOP0018449</t>
        </is>
      </c>
    </row>
    <row r="2">
      <c r="A2" t="inlineStr">
        <is>
          <t>Applicant</t>
        </is>
      </c>
      <c r="B2" t="inlineStr">
        <is>
          <t>St Germaine Data Innovations (SGDI)</t>
        </is>
      </c>
    </row>
    <row r="3">
      <c r="A3" t="inlineStr">
        <is>
          <t>Funder</t>
        </is>
      </c>
      <c r="B3" t="inlineStr">
        <is>
          <t>Department of State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2026-06-08T02:32:47Z</dcterms:created>
  <dcterms:modified xsi:type="dcterms:W3CDTF">2026-06-08T02:32:47Z</dcterms:modified>
</cp:coreProperties>
</file>