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ewicki/Desktop/"/>
    </mc:Choice>
  </mc:AlternateContent>
  <xr:revisionPtr revIDLastSave="0" documentId="13_ncr:1_{1D7F73B1-A755-5D48-93AD-EC14529718B0}" xr6:coauthVersionLast="47" xr6:coauthVersionMax="47" xr10:uidLastSave="{00000000-0000-0000-0000-000000000000}"/>
  <bookViews>
    <workbookView xWindow="8560" yWindow="1520" windowWidth="27640" windowHeight="16940" xr2:uid="{CDEC1D96-7B7B-774C-884E-00066DDF5B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<sst xmlns="http://schemas.openxmlformats.org/spreadsheetml/2006/main" count="9" uniqueCount="9">
  <si>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</si>
  <si>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</si>
  <si>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</si>
  <si>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</si>
  <si>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</si>
  <si>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</si>
  <si>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</si>
  <si>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</si>
  <si>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Depth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</si>
</sst>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Sheet1!$D$2:$D$193</c:f>
              <c:numCache>
                <c:formatCode>0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25</c:v>
                </c:pt>
                <c:pt idx="8">
                  <c:v>25</c:v>
                </c:pt>
                <c:pt idx="9">
                  <c:v>35</c:v>
                </c:pt>
                <c:pt idx="10">
                  <c:v>40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30</c:v>
                </c:pt>
                <c:pt idx="15">
                  <c:v>30</c:v>
                </c:pt>
                <c:pt idx="16">
                  <c:v>35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30</c:v>
                </c:pt>
                <c:pt idx="25">
                  <c:v>30</c:v>
                </c:pt>
                <c:pt idx="26">
                  <c:v>35</c:v>
                </c:pt>
                <c:pt idx="27">
                  <c:v>40</c:v>
                </c:pt>
                <c:pt idx="28">
                  <c:v>40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 formatCode="General">
                  <c:v>45</c:v>
                </c:pt>
                <c:pt idx="42" formatCode="General">
                  <c:v>45</c:v>
                </c:pt>
                <c:pt idx="43" formatCode="General">
                  <c:v>45</c:v>
                </c:pt>
                <c:pt idx="44" formatCode="General">
                  <c:v>49</c:v>
                </c:pt>
                <c:pt idx="45" formatCode="General">
                  <c:v>45</c:v>
                </c:pt>
                <c:pt idx="46" formatCode="General">
                  <c:v>45</c:v>
                </c:pt>
                <c:pt idx="47" formatCode="General">
                  <c:v>45</c:v>
                </c:pt>
                <c:pt idx="48" formatCode="General">
                  <c:v>45</c:v>
                </c:pt>
                <c:pt idx="49" formatCode="General">
                  <c:v>45</c:v>
                </c:pt>
                <c:pt idx="50" formatCode="General">
                  <c:v>48</c:v>
                </c:pt>
                <c:pt idx="51" formatCode="General">
                  <c:v>50</c:v>
                </c:pt>
                <c:pt idx="52" formatCode="General">
                  <c:v>50</c:v>
                </c:pt>
                <c:pt idx="53" formatCode="General">
                  <c:v>48</c:v>
                </c:pt>
                <c:pt idx="54" formatCode="General">
                  <c:v>50</c:v>
                </c:pt>
                <c:pt idx="55" formatCode="General">
                  <c:v>53</c:v>
                </c:pt>
                <c:pt idx="56" formatCode="General">
                  <c:v>51</c:v>
                </c:pt>
                <c:pt idx="57" formatCode="General">
                  <c:v>51</c:v>
                </c:pt>
                <c:pt idx="58" formatCode="General">
                  <c:v>51</c:v>
                </c:pt>
                <c:pt idx="59" formatCode="General">
                  <c:v>53</c:v>
                </c:pt>
                <c:pt idx="60" formatCode="General">
                  <c:v>53</c:v>
                </c:pt>
                <c:pt idx="61" formatCode="General">
                  <c:v>53</c:v>
                </c:pt>
                <c:pt idx="62" formatCode="General">
                  <c:v>53</c:v>
                </c:pt>
                <c:pt idx="63" formatCode="General">
                  <c:v>53</c:v>
                </c:pt>
                <c:pt idx="64" formatCode="General">
                  <c:v>53</c:v>
                </c:pt>
                <c:pt idx="65" formatCode="General">
                  <c:v>53</c:v>
                </c:pt>
                <c:pt idx="66" formatCode="General">
                  <c:v>75</c:v>
                </c:pt>
                <c:pt idx="67" formatCode="General">
                  <c:v>80</c:v>
                </c:pt>
                <c:pt idx="68" formatCode="General">
                  <c:v>98</c:v>
                </c:pt>
                <c:pt idx="69" formatCode="General">
                  <c:v>95</c:v>
                </c:pt>
                <c:pt idx="70" formatCode="General">
                  <c:v>90</c:v>
                </c:pt>
                <c:pt idx="71" formatCode="General">
                  <c:v>90</c:v>
                </c:pt>
                <c:pt idx="72" formatCode="General">
                  <c:v>90</c:v>
                </c:pt>
                <c:pt idx="73" formatCode="General">
                  <c:v>90</c:v>
                </c:pt>
                <c:pt idx="74" formatCode="General">
                  <c:v>90</c:v>
                </c:pt>
                <c:pt idx="75" formatCode="General">
                  <c:v>90</c:v>
                </c:pt>
                <c:pt idx="76" formatCode="General">
                  <c:v>90</c:v>
                </c:pt>
                <c:pt idx="77" formatCode="General">
                  <c:v>80</c:v>
                </c:pt>
                <c:pt idx="78" formatCode="General">
                  <c:v>80</c:v>
                </c:pt>
                <c:pt idx="79" formatCode="General">
                  <c:v>80</c:v>
                </c:pt>
                <c:pt idx="80" formatCode="General">
                  <c:v>105</c:v>
                </c:pt>
                <c:pt idx="81" formatCode="General">
                  <c:v>100</c:v>
                </c:pt>
                <c:pt idx="82" formatCode="General">
                  <c:v>100</c:v>
                </c:pt>
                <c:pt idx="83" formatCode="General">
                  <c:v>100</c:v>
                </c:pt>
                <c:pt idx="84" formatCode="General">
                  <c:v>130</c:v>
                </c:pt>
                <c:pt idx="85" formatCode="General">
                  <c:v>125</c:v>
                </c:pt>
                <c:pt idx="86" formatCode="General">
                  <c:v>125</c:v>
                </c:pt>
                <c:pt idx="87" formatCode="General">
                  <c:v>125</c:v>
                </c:pt>
                <c:pt idx="88" formatCode="General">
                  <c:v>125</c:v>
                </c:pt>
                <c:pt idx="89" formatCode="General">
                  <c:v>125</c:v>
                </c:pt>
                <c:pt idx="90" formatCode="General">
                  <c:v>125</c:v>
                </c:pt>
                <c:pt idx="91" formatCode="General">
                  <c:v>130</c:v>
                </c:pt>
                <c:pt idx="92" formatCode="General">
                  <c:v>150</c:v>
                </c:pt>
                <c:pt idx="93" formatCode="General">
                  <c:v>160</c:v>
                </c:pt>
                <c:pt idx="94" formatCode="General">
                  <c:v>155</c:v>
                </c:pt>
                <c:pt idx="95" formatCode="General">
                  <c:v>150</c:v>
                </c:pt>
                <c:pt idx="96" formatCode="General">
                  <c:v>140</c:v>
                </c:pt>
                <c:pt idx="97" formatCode="General">
                  <c:v>135</c:v>
                </c:pt>
                <c:pt idx="98" formatCode="General">
                  <c:v>135</c:v>
                </c:pt>
                <c:pt idx="99" formatCode="General">
                  <c:v>130</c:v>
                </c:pt>
                <c:pt idx="100" formatCode="General">
                  <c:v>130</c:v>
                </c:pt>
                <c:pt idx="101" formatCode="General">
                  <c:v>130</c:v>
                </c:pt>
                <c:pt idx="102" formatCode="General">
                  <c:v>130</c:v>
                </c:pt>
                <c:pt idx="103" formatCode="General">
                  <c:v>130</c:v>
                </c:pt>
                <c:pt idx="104" formatCode="General">
                  <c:v>130</c:v>
                </c:pt>
                <c:pt idx="105" formatCode="General">
                  <c:v>125</c:v>
                </c:pt>
                <c:pt idx="106" formatCode="General">
                  <c:v>125</c:v>
                </c:pt>
                <c:pt idx="107" formatCode="General">
                  <c:v>125</c:v>
                </c:pt>
                <c:pt idx="108" formatCode="General">
                  <c:v>125</c:v>
                </c:pt>
                <c:pt idx="109" formatCode="General">
                  <c:v>125</c:v>
                </c:pt>
                <c:pt idx="110" formatCode="General">
                  <c:v>140</c:v>
                </c:pt>
                <c:pt idx="111" formatCode="General">
                  <c:v>135</c:v>
                </c:pt>
                <c:pt idx="112" formatCode="General">
                  <c:v>130</c:v>
                </c:pt>
                <c:pt idx="113" formatCode="General">
                  <c:v>130</c:v>
                </c:pt>
                <c:pt idx="114" formatCode="General">
                  <c:v>125</c:v>
                </c:pt>
                <c:pt idx="115" formatCode="General">
                  <c:v>125</c:v>
                </c:pt>
                <c:pt idx="116" formatCode="General">
                  <c:v>120</c:v>
                </c:pt>
                <c:pt idx="117" formatCode="General">
                  <c:v>120</c:v>
                </c:pt>
                <c:pt idx="118" formatCode="General">
                  <c:v>120</c:v>
                </c:pt>
                <c:pt idx="119" formatCode="General">
                  <c:v>115</c:v>
                </c:pt>
                <c:pt idx="120" formatCode="General">
                  <c:v>115</c:v>
                </c:pt>
                <c:pt idx="121" formatCode="General">
                  <c:v>115</c:v>
                </c:pt>
                <c:pt idx="122" formatCode="General">
                  <c:v>110</c:v>
                </c:pt>
                <c:pt idx="123" formatCode="General">
                  <c:v>110</c:v>
                </c:pt>
                <c:pt idx="124" formatCode="General">
                  <c:v>110</c:v>
                </c:pt>
                <c:pt idx="125" formatCode="General">
                  <c:v>120</c:v>
                </c:pt>
                <c:pt idx="126" formatCode="General">
                  <c:v>160</c:v>
                </c:pt>
                <c:pt idx="127" formatCode="General">
                  <c:v>155</c:v>
                </c:pt>
                <c:pt idx="128" formatCode="General">
                  <c:v>155</c:v>
                </c:pt>
                <c:pt idx="129" formatCode="General">
                  <c:v>145</c:v>
                </c:pt>
                <c:pt idx="130" formatCode="General">
                  <c:v>140</c:v>
                </c:pt>
                <c:pt idx="131" formatCode="General">
                  <c:v>140</c:v>
                </c:pt>
                <c:pt idx="132" formatCode="General">
                  <c:v>150</c:v>
                </c:pt>
                <c:pt idx="133" formatCode="General">
                  <c:v>150</c:v>
                </c:pt>
                <c:pt idx="134" formatCode="General">
                  <c:v>150</c:v>
                </c:pt>
                <c:pt idx="135" formatCode="General">
                  <c:v>150</c:v>
                </c:pt>
                <c:pt idx="136" formatCode="General">
                  <c:v>145</c:v>
                </c:pt>
                <c:pt idx="137" formatCode="General">
                  <c:v>145</c:v>
                </c:pt>
                <c:pt idx="138" formatCode="General">
                  <c:v>140</c:v>
                </c:pt>
                <c:pt idx="139" formatCode="General">
                  <c:v>140</c:v>
                </c:pt>
                <c:pt idx="140" formatCode="General">
                  <c:v>135</c:v>
                </c:pt>
                <c:pt idx="141" formatCode="General">
                  <c:v>135</c:v>
                </c:pt>
                <c:pt idx="142" formatCode="General">
                  <c:v>135</c:v>
                </c:pt>
                <c:pt idx="143" formatCode="General">
                  <c:v>130</c:v>
                </c:pt>
                <c:pt idx="144" formatCode="General">
                  <c:v>130</c:v>
                </c:pt>
                <c:pt idx="145" formatCode="General">
                  <c:v>130</c:v>
                </c:pt>
                <c:pt idx="146" formatCode="General">
                  <c:v>130</c:v>
                </c:pt>
                <c:pt idx="147" formatCode="General">
                  <c:v>125</c:v>
                </c:pt>
                <c:pt idx="148" formatCode="General">
                  <c:v>125</c:v>
                </c:pt>
                <c:pt idx="149" formatCode="General">
                  <c:v>125</c:v>
                </c:pt>
                <c:pt idx="150" formatCode="General">
                  <c:v>135</c:v>
                </c:pt>
                <c:pt idx="151" formatCode="General">
                  <c:v>130</c:v>
                </c:pt>
                <c:pt idx="152" formatCode="General">
                  <c:v>130</c:v>
                </c:pt>
                <c:pt idx="153" formatCode="General">
                  <c:v>125</c:v>
                </c:pt>
                <c:pt idx="154" formatCode="General">
                  <c:v>120</c:v>
                </c:pt>
                <c:pt idx="155" formatCode="General">
                  <c:v>115</c:v>
                </c:pt>
                <c:pt idx="156" formatCode="General">
                  <c:v>105</c:v>
                </c:pt>
                <c:pt idx="157" formatCode="General">
                  <c:v>100</c:v>
                </c:pt>
                <c:pt idx="158" formatCode="General">
                  <c:v>98</c:v>
                </c:pt>
                <c:pt idx="159" formatCode="General">
                  <c:v>95</c:v>
                </c:pt>
                <c:pt idx="160" formatCode="General">
                  <c:v>110</c:v>
                </c:pt>
                <c:pt idx="161" formatCode="General">
                  <c:v>105</c:v>
                </c:pt>
                <c:pt idx="162" formatCode="General">
                  <c:v>100</c:v>
                </c:pt>
                <c:pt idx="163" formatCode="General">
                  <c:v>95</c:v>
                </c:pt>
                <c:pt idx="164" formatCode="General">
                  <c:v>90</c:v>
                </c:pt>
                <c:pt idx="165" formatCode="General">
                  <c:v>90</c:v>
                </c:pt>
                <c:pt idx="166" formatCode="General">
                  <c:v>90</c:v>
                </c:pt>
                <c:pt idx="167" formatCode="General">
                  <c:v>90</c:v>
                </c:pt>
                <c:pt idx="168" formatCode="General">
                  <c:v>85</c:v>
                </c:pt>
                <c:pt idx="169" formatCode="General">
                  <c:v>85</c:v>
                </c:pt>
                <c:pt idx="170" formatCode="General">
                  <c:v>80</c:v>
                </c:pt>
                <c:pt idx="171" formatCode="General">
                  <c:v>80</c:v>
                </c:pt>
                <c:pt idx="172" formatCode="General">
                  <c:v>80</c:v>
                </c:pt>
                <c:pt idx="173" formatCode="General">
                  <c:v>80</c:v>
                </c:pt>
                <c:pt idx="174" formatCode="General">
                  <c:v>80</c:v>
                </c:pt>
                <c:pt idx="175" formatCode="General">
                  <c:v>80</c:v>
                </c:pt>
                <c:pt idx="176" formatCode="General">
                  <c:v>75</c:v>
                </c:pt>
                <c:pt idx="177" formatCode="General">
                  <c:v>75</c:v>
                </c:pt>
                <c:pt idx="178" formatCode="General">
                  <c:v>75</c:v>
                </c:pt>
                <c:pt idx="179" formatCode="General">
                  <c:v>75</c:v>
                </c:pt>
                <c:pt idx="180" formatCode="General">
                  <c:v>75</c:v>
                </c:pt>
                <c:pt idx="181" formatCode="General">
                  <c:v>75</c:v>
                </c:pt>
                <c:pt idx="182" formatCode="General">
                  <c:v>75</c:v>
                </c:pt>
                <c:pt idx="183" formatCode="General">
                  <c:v>65</c:v>
                </c:pt>
                <c:pt idx="184" formatCode="General">
                  <c:v>65</c:v>
                </c:pt>
                <c:pt idx="185" formatCode="General">
                  <c:v>60</c:v>
                </c:pt>
                <c:pt idx="186" formatCode="General">
                  <c:v>60</c:v>
                </c:pt>
                <c:pt idx="187" formatCode="General">
                  <c:v>60</c:v>
                </c:pt>
                <c:pt idx="188" formatCode="General">
                  <c:v>55</c:v>
                </c:pt>
                <c:pt idx="189" formatCode="General">
                  <c:v>55</c:v>
                </c:pt>
                <c:pt idx="190" formatCode="General">
                  <c:v>55</c:v>
                </c:pt>
                <c:pt idx="191" formatCode="General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C-6440-95AD-8ED682AA9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05184"/>
        <c:axId val="365284656"/>
      </c:scatterChart>
      <c:valAx>
        <c:axId val="6357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84656"/>
        <c:crosses val="autoZero"/>
        <c:crossBetween val="midCat"/>
      </c:valAx>
      <c:valAx>
        <c:axId val="3652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0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12</xdr:row>
      <xdr:rowOff>69850</xdr:rowOff>
    </xdr:from>
    <xdr:to>
      <xdr:col>13</xdr:col>
      <xdr:colOff>184150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39B87-29CF-9546-A4BA-0CC45C384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E1691-E1AA-2A48-ACEE-D3AA282CD0B2}">
  <dimension ref="A1:D193"/>
  <sheetViews>
    <sheetView tabSelected="1" workbookViewId="0">
      <selection activeCell="I6" sqref="I6"/>
    </sheetView>
  </sheetViews>
  <sheetFormatPr baseColWidth="10" defaultRowHeight="16" x14ac:dyDescent="0.2"/>
  <sheetData>
    <row r="1" spans="1:4" x14ac:dyDescent="0.2">
      <c r="D1" t="s">
        <v>8</v>
      </c>
    </row>
    <row r="2" spans="1:4" x14ac:dyDescent="0.2">
      <c r="A2">
        <v>2015</v>
      </c>
      <c r="B2" s="1" t="s">
        <v>0</v>
      </c>
      <c r="C2">
        <v>31</v>
      </c>
      <c r="D2" s="2">
        <v>0</v>
      </c>
    </row>
    <row r="3" spans="1:4" x14ac:dyDescent="0.2">
      <c r="B3" t="s">
        <v>1</v>
      </c>
      <c r="C3">
        <v>1</v>
      </c>
      <c r="D3" s="2">
        <v>0</v>
      </c>
    </row>
    <row r="4" spans="1:4" x14ac:dyDescent="0.2">
      <c r="C4">
        <v>2</v>
      </c>
      <c r="D4" s="2">
        <v>25</v>
      </c>
    </row>
    <row r="5" spans="1:4" x14ac:dyDescent="0.2">
      <c r="C5">
        <v>3</v>
      </c>
      <c r="D5" s="2">
        <v>30</v>
      </c>
    </row>
    <row r="6" spans="1:4" x14ac:dyDescent="0.2">
      <c r="C6">
        <v>4</v>
      </c>
      <c r="D6" s="2">
        <v>30</v>
      </c>
    </row>
    <row r="7" spans="1:4" x14ac:dyDescent="0.2">
      <c r="C7">
        <v>5</v>
      </c>
      <c r="D7" s="2">
        <v>30</v>
      </c>
    </row>
    <row r="8" spans="1:4" x14ac:dyDescent="0.2">
      <c r="C8">
        <v>6</v>
      </c>
      <c r="D8" s="2">
        <v>30</v>
      </c>
    </row>
    <row r="9" spans="1:4" x14ac:dyDescent="0.2">
      <c r="C9">
        <v>7</v>
      </c>
      <c r="D9" s="2">
        <v>25</v>
      </c>
    </row>
    <row r="10" spans="1:4" x14ac:dyDescent="0.2">
      <c r="C10">
        <v>8</v>
      </c>
      <c r="D10" s="2">
        <v>25</v>
      </c>
    </row>
    <row r="11" spans="1:4" x14ac:dyDescent="0.2">
      <c r="C11">
        <v>9</v>
      </c>
      <c r="D11" s="2">
        <v>35</v>
      </c>
    </row>
    <row r="12" spans="1:4" x14ac:dyDescent="0.2">
      <c r="C12">
        <v>10</v>
      </c>
      <c r="D12" s="2">
        <v>40</v>
      </c>
    </row>
    <row r="13" spans="1:4" x14ac:dyDescent="0.2">
      <c r="C13">
        <v>11</v>
      </c>
      <c r="D13" s="2">
        <v>35</v>
      </c>
    </row>
    <row r="14" spans="1:4" x14ac:dyDescent="0.2">
      <c r="C14">
        <v>12</v>
      </c>
      <c r="D14" s="2">
        <v>35</v>
      </c>
    </row>
    <row r="15" spans="1:4" x14ac:dyDescent="0.2">
      <c r="C15">
        <v>13</v>
      </c>
      <c r="D15" s="2">
        <v>35</v>
      </c>
    </row>
    <row r="16" spans="1:4" x14ac:dyDescent="0.2">
      <c r="C16">
        <v>14</v>
      </c>
      <c r="D16" s="2">
        <v>30</v>
      </c>
    </row>
    <row r="17" spans="3:4" x14ac:dyDescent="0.2">
      <c r="C17">
        <v>15</v>
      </c>
      <c r="D17" s="2">
        <v>30</v>
      </c>
    </row>
    <row r="18" spans="3:4" x14ac:dyDescent="0.2">
      <c r="C18">
        <v>16</v>
      </c>
      <c r="D18" s="2">
        <v>35</v>
      </c>
    </row>
    <row r="19" spans="3:4" x14ac:dyDescent="0.2">
      <c r="C19">
        <v>17</v>
      </c>
      <c r="D19" s="2">
        <v>30</v>
      </c>
    </row>
    <row r="20" spans="3:4" x14ac:dyDescent="0.2">
      <c r="C20">
        <v>18</v>
      </c>
      <c r="D20" s="2">
        <v>30</v>
      </c>
    </row>
    <row r="21" spans="3:4" x14ac:dyDescent="0.2">
      <c r="C21">
        <v>19</v>
      </c>
      <c r="D21" s="2">
        <v>30</v>
      </c>
    </row>
    <row r="22" spans="3:4" x14ac:dyDescent="0.2">
      <c r="C22">
        <v>20</v>
      </c>
      <c r="D22" s="2">
        <v>25</v>
      </c>
    </row>
    <row r="23" spans="3:4" x14ac:dyDescent="0.2">
      <c r="C23">
        <v>21</v>
      </c>
      <c r="D23" s="2">
        <v>25</v>
      </c>
    </row>
    <row r="24" spans="3:4" x14ac:dyDescent="0.2">
      <c r="C24">
        <v>22</v>
      </c>
      <c r="D24" s="2">
        <v>25</v>
      </c>
    </row>
    <row r="25" spans="3:4" x14ac:dyDescent="0.2">
      <c r="C25">
        <v>23</v>
      </c>
      <c r="D25" s="2">
        <v>25</v>
      </c>
    </row>
    <row r="26" spans="3:4" x14ac:dyDescent="0.2">
      <c r="C26">
        <v>24</v>
      </c>
      <c r="D26" s="2">
        <v>30</v>
      </c>
    </row>
    <row r="27" spans="3:4" x14ac:dyDescent="0.2">
      <c r="C27">
        <v>25</v>
      </c>
      <c r="D27" s="2">
        <v>30</v>
      </c>
    </row>
    <row r="28" spans="3:4" x14ac:dyDescent="0.2">
      <c r="C28">
        <v>26</v>
      </c>
      <c r="D28" s="2">
        <v>35</v>
      </c>
    </row>
    <row r="29" spans="3:4" x14ac:dyDescent="0.2">
      <c r="C29">
        <v>27</v>
      </c>
      <c r="D29" s="2">
        <v>40</v>
      </c>
    </row>
    <row r="30" spans="3:4" x14ac:dyDescent="0.2">
      <c r="C30">
        <v>28</v>
      </c>
      <c r="D30" s="2">
        <v>40</v>
      </c>
    </row>
    <row r="31" spans="3:4" x14ac:dyDescent="0.2">
      <c r="C31">
        <v>29</v>
      </c>
      <c r="D31" s="2">
        <v>35</v>
      </c>
    </row>
    <row r="32" spans="3:4" x14ac:dyDescent="0.2">
      <c r="C32">
        <v>30</v>
      </c>
      <c r="D32" s="2">
        <v>35</v>
      </c>
    </row>
    <row r="33" spans="2:4" x14ac:dyDescent="0.2">
      <c r="B33" t="s">
        <v>2</v>
      </c>
      <c r="C33">
        <v>1</v>
      </c>
      <c r="D33" s="2">
        <v>35</v>
      </c>
    </row>
    <row r="34" spans="2:4" x14ac:dyDescent="0.2">
      <c r="C34">
        <v>2</v>
      </c>
      <c r="D34" s="2">
        <v>30</v>
      </c>
    </row>
    <row r="35" spans="2:4" x14ac:dyDescent="0.2">
      <c r="C35">
        <v>3</v>
      </c>
      <c r="D35" s="2">
        <v>30</v>
      </c>
    </row>
    <row r="36" spans="2:4" x14ac:dyDescent="0.2">
      <c r="C36">
        <v>4</v>
      </c>
      <c r="D36" s="2">
        <v>30</v>
      </c>
    </row>
    <row r="37" spans="2:4" x14ac:dyDescent="0.2">
      <c r="C37">
        <v>5</v>
      </c>
      <c r="D37" s="2">
        <v>30</v>
      </c>
    </row>
    <row r="38" spans="2:4" x14ac:dyDescent="0.2">
      <c r="C38">
        <v>6</v>
      </c>
      <c r="D38" s="2">
        <v>30</v>
      </c>
    </row>
    <row r="39" spans="2:4" x14ac:dyDescent="0.2">
      <c r="C39">
        <v>7</v>
      </c>
      <c r="D39" s="2">
        <v>30</v>
      </c>
    </row>
    <row r="40" spans="2:4" x14ac:dyDescent="0.2">
      <c r="C40">
        <v>8</v>
      </c>
      <c r="D40" s="2">
        <v>30</v>
      </c>
    </row>
    <row r="41" spans="2:4" x14ac:dyDescent="0.2">
      <c r="C41">
        <v>9</v>
      </c>
      <c r="D41" s="2">
        <v>30</v>
      </c>
    </row>
    <row r="42" spans="2:4" x14ac:dyDescent="0.2">
      <c r="C42">
        <v>10</v>
      </c>
      <c r="D42" s="2">
        <v>30</v>
      </c>
    </row>
    <row r="43" spans="2:4" x14ac:dyDescent="0.2">
      <c r="C43">
        <v>11</v>
      </c>
      <c r="D43">
        <v>45</v>
      </c>
    </row>
    <row r="44" spans="2:4" x14ac:dyDescent="0.2">
      <c r="C44">
        <v>12</v>
      </c>
      <c r="D44">
        <v>45</v>
      </c>
    </row>
    <row r="45" spans="2:4" x14ac:dyDescent="0.2">
      <c r="C45">
        <v>13</v>
      </c>
      <c r="D45">
        <v>45</v>
      </c>
    </row>
    <row r="46" spans="2:4" x14ac:dyDescent="0.2">
      <c r="C46">
        <v>14</v>
      </c>
      <c r="D46">
        <v>49</v>
      </c>
    </row>
    <row r="47" spans="2:4" x14ac:dyDescent="0.2">
      <c r="C47">
        <v>15</v>
      </c>
      <c r="D47">
        <v>45</v>
      </c>
    </row>
    <row r="48" spans="2:4" x14ac:dyDescent="0.2">
      <c r="C48">
        <v>16</v>
      </c>
      <c r="D48">
        <v>45</v>
      </c>
    </row>
    <row r="49" spans="1:4" x14ac:dyDescent="0.2">
      <c r="C49">
        <v>17</v>
      </c>
      <c r="D49">
        <v>45</v>
      </c>
    </row>
    <row r="50" spans="1:4" x14ac:dyDescent="0.2">
      <c r="C50">
        <v>18</v>
      </c>
      <c r="D50">
        <v>45</v>
      </c>
    </row>
    <row r="51" spans="1:4" x14ac:dyDescent="0.2">
      <c r="C51">
        <v>19</v>
      </c>
      <c r="D51">
        <v>45</v>
      </c>
    </row>
    <row r="52" spans="1:4" x14ac:dyDescent="0.2">
      <c r="C52">
        <v>20</v>
      </c>
      <c r="D52">
        <v>48</v>
      </c>
    </row>
    <row r="53" spans="1:4" x14ac:dyDescent="0.2">
      <c r="C53">
        <v>21</v>
      </c>
      <c r="D53">
        <v>50</v>
      </c>
    </row>
    <row r="54" spans="1:4" x14ac:dyDescent="0.2">
      <c r="C54">
        <v>22</v>
      </c>
      <c r="D54">
        <v>50</v>
      </c>
    </row>
    <row r="55" spans="1:4" x14ac:dyDescent="0.2">
      <c r="C55">
        <v>23</v>
      </c>
      <c r="D55">
        <v>48</v>
      </c>
    </row>
    <row r="56" spans="1:4" x14ac:dyDescent="0.2">
      <c r="C56">
        <v>24</v>
      </c>
      <c r="D56">
        <v>50</v>
      </c>
    </row>
    <row r="57" spans="1:4" x14ac:dyDescent="0.2">
      <c r="C57">
        <v>25</v>
      </c>
      <c r="D57">
        <v>53</v>
      </c>
    </row>
    <row r="58" spans="1:4" x14ac:dyDescent="0.2">
      <c r="C58">
        <v>26</v>
      </c>
      <c r="D58">
        <v>51</v>
      </c>
    </row>
    <row r="59" spans="1:4" x14ac:dyDescent="0.2">
      <c r="C59">
        <v>27</v>
      </c>
      <c r="D59">
        <v>51</v>
      </c>
    </row>
    <row r="60" spans="1:4" x14ac:dyDescent="0.2">
      <c r="C60">
        <v>28</v>
      </c>
      <c r="D60">
        <v>51</v>
      </c>
    </row>
    <row r="61" spans="1:4" x14ac:dyDescent="0.2">
      <c r="C61">
        <v>29</v>
      </c>
      <c r="D61">
        <v>53</v>
      </c>
    </row>
    <row r="62" spans="1:4" x14ac:dyDescent="0.2">
      <c r="C62">
        <v>30</v>
      </c>
      <c r="D62">
        <v>53</v>
      </c>
    </row>
    <row r="63" spans="1:4" x14ac:dyDescent="0.2">
      <c r="C63">
        <v>31</v>
      </c>
      <c r="D63">
        <v>53</v>
      </c>
    </row>
    <row r="64" spans="1:4" x14ac:dyDescent="0.2">
      <c r="A64">
        <v>2016</v>
      </c>
      <c r="B64" t="s">
        <v>3</v>
      </c>
      <c r="C64">
        <v>1</v>
      </c>
      <c r="D64">
        <v>53</v>
      </c>
    </row>
    <row r="65" spans="3:4" x14ac:dyDescent="0.2">
      <c r="C65">
        <v>2</v>
      </c>
      <c r="D65">
        <v>53</v>
      </c>
    </row>
    <row r="66" spans="3:4" x14ac:dyDescent="0.2">
      <c r="C66">
        <v>3</v>
      </c>
      <c r="D66">
        <v>53</v>
      </c>
    </row>
    <row r="67" spans="3:4" x14ac:dyDescent="0.2">
      <c r="C67">
        <v>4</v>
      </c>
      <c r="D67">
        <v>53</v>
      </c>
    </row>
    <row r="68" spans="3:4" x14ac:dyDescent="0.2">
      <c r="C68">
        <v>5</v>
      </c>
      <c r="D68">
        <v>75</v>
      </c>
    </row>
    <row r="69" spans="3:4" x14ac:dyDescent="0.2">
      <c r="C69">
        <v>6</v>
      </c>
      <c r="D69">
        <v>80</v>
      </c>
    </row>
    <row r="70" spans="3:4" x14ac:dyDescent="0.2">
      <c r="C70">
        <v>7</v>
      </c>
      <c r="D70">
        <v>98</v>
      </c>
    </row>
    <row r="71" spans="3:4" x14ac:dyDescent="0.2">
      <c r="C71">
        <v>8</v>
      </c>
      <c r="D71">
        <v>95</v>
      </c>
    </row>
    <row r="72" spans="3:4" x14ac:dyDescent="0.2">
      <c r="C72">
        <v>9</v>
      </c>
      <c r="D72">
        <v>90</v>
      </c>
    </row>
    <row r="73" spans="3:4" x14ac:dyDescent="0.2">
      <c r="C73">
        <v>10</v>
      </c>
      <c r="D73">
        <v>90</v>
      </c>
    </row>
    <row r="74" spans="3:4" x14ac:dyDescent="0.2">
      <c r="C74">
        <v>11</v>
      </c>
      <c r="D74">
        <v>90</v>
      </c>
    </row>
    <row r="75" spans="3:4" x14ac:dyDescent="0.2">
      <c r="C75">
        <v>12</v>
      </c>
      <c r="D75">
        <v>90</v>
      </c>
    </row>
    <row r="76" spans="3:4" x14ac:dyDescent="0.2">
      <c r="C76">
        <v>13</v>
      </c>
      <c r="D76">
        <v>90</v>
      </c>
    </row>
    <row r="77" spans="3:4" x14ac:dyDescent="0.2">
      <c r="C77">
        <v>14</v>
      </c>
      <c r="D77">
        <v>90</v>
      </c>
    </row>
    <row r="78" spans="3:4" x14ac:dyDescent="0.2">
      <c r="C78">
        <v>15</v>
      </c>
      <c r="D78">
        <v>90</v>
      </c>
    </row>
    <row r="79" spans="3:4" x14ac:dyDescent="0.2">
      <c r="C79">
        <v>16</v>
      </c>
      <c r="D79">
        <v>80</v>
      </c>
    </row>
    <row r="80" spans="3:4" x14ac:dyDescent="0.2">
      <c r="C80">
        <v>17</v>
      </c>
      <c r="D80">
        <v>80</v>
      </c>
    </row>
    <row r="81" spans="2:4" x14ac:dyDescent="0.2">
      <c r="C81">
        <v>18</v>
      </c>
      <c r="D81">
        <v>80</v>
      </c>
    </row>
    <row r="82" spans="2:4" x14ac:dyDescent="0.2">
      <c r="C82">
        <v>19</v>
      </c>
      <c r="D82">
        <v>105</v>
      </c>
    </row>
    <row r="83" spans="2:4" x14ac:dyDescent="0.2">
      <c r="C83">
        <v>20</v>
      </c>
      <c r="D83">
        <v>100</v>
      </c>
    </row>
    <row r="84" spans="2:4" x14ac:dyDescent="0.2">
      <c r="C84">
        <v>21</v>
      </c>
      <c r="D84">
        <v>100</v>
      </c>
    </row>
    <row r="85" spans="2:4" x14ac:dyDescent="0.2">
      <c r="C85">
        <v>22</v>
      </c>
      <c r="D85">
        <v>100</v>
      </c>
    </row>
    <row r="86" spans="2:4" x14ac:dyDescent="0.2">
      <c r="C86">
        <v>23</v>
      </c>
      <c r="D86">
        <v>130</v>
      </c>
    </row>
    <row r="87" spans="2:4" x14ac:dyDescent="0.2">
      <c r="C87">
        <v>24</v>
      </c>
      <c r="D87">
        <v>125</v>
      </c>
    </row>
    <row r="88" spans="2:4" x14ac:dyDescent="0.2">
      <c r="C88">
        <v>25</v>
      </c>
      <c r="D88">
        <v>125</v>
      </c>
    </row>
    <row r="89" spans="2:4" x14ac:dyDescent="0.2">
      <c r="C89">
        <v>26</v>
      </c>
      <c r="D89">
        <v>125</v>
      </c>
    </row>
    <row r="90" spans="2:4" x14ac:dyDescent="0.2">
      <c r="C90">
        <v>27</v>
      </c>
      <c r="D90">
        <v>125</v>
      </c>
    </row>
    <row r="91" spans="2:4" x14ac:dyDescent="0.2">
      <c r="C91">
        <v>28</v>
      </c>
      <c r="D91">
        <v>125</v>
      </c>
    </row>
    <row r="92" spans="2:4" x14ac:dyDescent="0.2">
      <c r="C92">
        <v>29</v>
      </c>
      <c r="D92">
        <v>125</v>
      </c>
    </row>
    <row r="93" spans="2:4" x14ac:dyDescent="0.2">
      <c r="C93">
        <v>30</v>
      </c>
      <c r="D93">
        <v>130</v>
      </c>
    </row>
    <row r="94" spans="2:4" x14ac:dyDescent="0.2">
      <c r="C94">
        <v>31</v>
      </c>
      <c r="D94">
        <v>150</v>
      </c>
    </row>
    <row r="95" spans="2:4" x14ac:dyDescent="0.2">
      <c r="B95" t="s">
        <v>4</v>
      </c>
      <c r="C95">
        <v>1</v>
      </c>
      <c r="D95">
        <v>160</v>
      </c>
    </row>
    <row r="96" spans="2:4" x14ac:dyDescent="0.2">
      <c r="C96">
        <v>2</v>
      </c>
      <c r="D96">
        <v>155</v>
      </c>
    </row>
    <row r="97" spans="3:4" x14ac:dyDescent="0.2">
      <c r="C97">
        <v>3</v>
      </c>
      <c r="D97">
        <v>150</v>
      </c>
    </row>
    <row r="98" spans="3:4" x14ac:dyDescent="0.2">
      <c r="C98">
        <v>4</v>
      </c>
      <c r="D98">
        <v>140</v>
      </c>
    </row>
    <row r="99" spans="3:4" x14ac:dyDescent="0.2">
      <c r="C99">
        <v>5</v>
      </c>
      <c r="D99">
        <v>135</v>
      </c>
    </row>
    <row r="100" spans="3:4" x14ac:dyDescent="0.2">
      <c r="C100">
        <v>6</v>
      </c>
      <c r="D100">
        <v>135</v>
      </c>
    </row>
    <row r="101" spans="3:4" x14ac:dyDescent="0.2">
      <c r="C101">
        <v>7</v>
      </c>
      <c r="D101">
        <v>130</v>
      </c>
    </row>
    <row r="102" spans="3:4" x14ac:dyDescent="0.2">
      <c r="C102">
        <v>8</v>
      </c>
      <c r="D102">
        <v>130</v>
      </c>
    </row>
    <row r="103" spans="3:4" x14ac:dyDescent="0.2">
      <c r="C103">
        <v>9</v>
      </c>
      <c r="D103">
        <v>130</v>
      </c>
    </row>
    <row r="104" spans="3:4" x14ac:dyDescent="0.2">
      <c r="C104">
        <v>10</v>
      </c>
      <c r="D104">
        <v>130</v>
      </c>
    </row>
    <row r="105" spans="3:4" x14ac:dyDescent="0.2">
      <c r="C105">
        <v>11</v>
      </c>
      <c r="D105">
        <v>130</v>
      </c>
    </row>
    <row r="106" spans="3:4" x14ac:dyDescent="0.2">
      <c r="C106">
        <v>12</v>
      </c>
      <c r="D106">
        <v>130</v>
      </c>
    </row>
    <row r="107" spans="3:4" x14ac:dyDescent="0.2">
      <c r="C107">
        <v>13</v>
      </c>
      <c r="D107">
        <v>125</v>
      </c>
    </row>
    <row r="108" spans="3:4" x14ac:dyDescent="0.2">
      <c r="C108">
        <v>14</v>
      </c>
      <c r="D108">
        <v>125</v>
      </c>
    </row>
    <row r="109" spans="3:4" x14ac:dyDescent="0.2">
      <c r="C109">
        <v>15</v>
      </c>
      <c r="D109">
        <v>125</v>
      </c>
    </row>
    <row r="110" spans="3:4" x14ac:dyDescent="0.2">
      <c r="C110">
        <v>16</v>
      </c>
      <c r="D110">
        <v>125</v>
      </c>
    </row>
    <row r="111" spans="3:4" x14ac:dyDescent="0.2">
      <c r="C111">
        <v>17</v>
      </c>
      <c r="D111">
        <v>125</v>
      </c>
    </row>
    <row r="112" spans="3:4" x14ac:dyDescent="0.2">
      <c r="C112">
        <v>18</v>
      </c>
      <c r="D112">
        <v>140</v>
      </c>
    </row>
    <row r="113" spans="2:4" x14ac:dyDescent="0.2">
      <c r="C113">
        <v>19</v>
      </c>
      <c r="D113">
        <v>135</v>
      </c>
    </row>
    <row r="114" spans="2:4" x14ac:dyDescent="0.2">
      <c r="C114">
        <v>20</v>
      </c>
      <c r="D114">
        <v>130</v>
      </c>
    </row>
    <row r="115" spans="2:4" x14ac:dyDescent="0.2">
      <c r="C115">
        <v>21</v>
      </c>
      <c r="D115">
        <v>130</v>
      </c>
    </row>
    <row r="116" spans="2:4" x14ac:dyDescent="0.2">
      <c r="C116">
        <v>22</v>
      </c>
      <c r="D116">
        <v>125</v>
      </c>
    </row>
    <row r="117" spans="2:4" x14ac:dyDescent="0.2">
      <c r="C117">
        <v>23</v>
      </c>
      <c r="D117">
        <v>125</v>
      </c>
    </row>
    <row r="118" spans="2:4" x14ac:dyDescent="0.2">
      <c r="C118">
        <v>24</v>
      </c>
      <c r="D118">
        <v>120</v>
      </c>
    </row>
    <row r="119" spans="2:4" x14ac:dyDescent="0.2">
      <c r="C119">
        <v>25</v>
      </c>
      <c r="D119">
        <v>120</v>
      </c>
    </row>
    <row r="120" spans="2:4" x14ac:dyDescent="0.2">
      <c r="C120">
        <v>26</v>
      </c>
      <c r="D120">
        <v>120</v>
      </c>
    </row>
    <row r="121" spans="2:4" x14ac:dyDescent="0.2">
      <c r="C121">
        <v>27</v>
      </c>
      <c r="D121">
        <v>115</v>
      </c>
    </row>
    <row r="122" spans="2:4" x14ac:dyDescent="0.2">
      <c r="C122">
        <v>28</v>
      </c>
      <c r="D122">
        <v>115</v>
      </c>
    </row>
    <row r="123" spans="2:4" x14ac:dyDescent="0.2">
      <c r="B123" t="s">
        <v>5</v>
      </c>
      <c r="C123">
        <v>1</v>
      </c>
      <c r="D123">
        <v>115</v>
      </c>
    </row>
    <row r="124" spans="2:4" x14ac:dyDescent="0.2">
      <c r="C124">
        <v>2</v>
      </c>
      <c r="D124">
        <v>110</v>
      </c>
    </row>
    <row r="125" spans="2:4" x14ac:dyDescent="0.2">
      <c r="C125">
        <v>3</v>
      </c>
      <c r="D125">
        <v>110</v>
      </c>
    </row>
    <row r="126" spans="2:4" x14ac:dyDescent="0.2">
      <c r="C126">
        <v>4</v>
      </c>
      <c r="D126">
        <v>110</v>
      </c>
    </row>
    <row r="127" spans="2:4" x14ac:dyDescent="0.2">
      <c r="C127">
        <v>5</v>
      </c>
      <c r="D127">
        <v>120</v>
      </c>
    </row>
    <row r="128" spans="2:4" x14ac:dyDescent="0.2">
      <c r="C128">
        <v>6</v>
      </c>
      <c r="D128">
        <v>160</v>
      </c>
    </row>
    <row r="129" spans="3:4" x14ac:dyDescent="0.2">
      <c r="C129">
        <v>7</v>
      </c>
      <c r="D129">
        <v>155</v>
      </c>
    </row>
    <row r="130" spans="3:4" x14ac:dyDescent="0.2">
      <c r="C130">
        <v>8</v>
      </c>
      <c r="D130">
        <v>155</v>
      </c>
    </row>
    <row r="131" spans="3:4" x14ac:dyDescent="0.2">
      <c r="C131">
        <v>9</v>
      </c>
      <c r="D131">
        <v>145</v>
      </c>
    </row>
    <row r="132" spans="3:4" x14ac:dyDescent="0.2">
      <c r="C132">
        <v>10</v>
      </c>
      <c r="D132">
        <v>140</v>
      </c>
    </row>
    <row r="133" spans="3:4" x14ac:dyDescent="0.2">
      <c r="C133">
        <v>11</v>
      </c>
      <c r="D133">
        <v>140</v>
      </c>
    </row>
    <row r="134" spans="3:4" x14ac:dyDescent="0.2">
      <c r="C134">
        <v>12</v>
      </c>
      <c r="D134">
        <v>150</v>
      </c>
    </row>
    <row r="135" spans="3:4" x14ac:dyDescent="0.2">
      <c r="C135">
        <v>13</v>
      </c>
      <c r="D135">
        <v>150</v>
      </c>
    </row>
    <row r="136" spans="3:4" x14ac:dyDescent="0.2">
      <c r="C136">
        <v>14</v>
      </c>
      <c r="D136">
        <v>150</v>
      </c>
    </row>
    <row r="137" spans="3:4" x14ac:dyDescent="0.2">
      <c r="C137">
        <v>15</v>
      </c>
      <c r="D137">
        <v>150</v>
      </c>
    </row>
    <row r="138" spans="3:4" x14ac:dyDescent="0.2">
      <c r="C138">
        <v>16</v>
      </c>
      <c r="D138">
        <v>145</v>
      </c>
    </row>
    <row r="139" spans="3:4" x14ac:dyDescent="0.2">
      <c r="C139">
        <v>17</v>
      </c>
      <c r="D139">
        <v>145</v>
      </c>
    </row>
    <row r="140" spans="3:4" x14ac:dyDescent="0.2">
      <c r="C140">
        <v>18</v>
      </c>
      <c r="D140">
        <v>140</v>
      </c>
    </row>
    <row r="141" spans="3:4" x14ac:dyDescent="0.2">
      <c r="C141">
        <v>19</v>
      </c>
      <c r="D141">
        <v>140</v>
      </c>
    </row>
    <row r="142" spans="3:4" x14ac:dyDescent="0.2">
      <c r="C142">
        <v>20</v>
      </c>
      <c r="D142">
        <v>135</v>
      </c>
    </row>
    <row r="143" spans="3:4" x14ac:dyDescent="0.2">
      <c r="C143">
        <v>21</v>
      </c>
      <c r="D143">
        <v>135</v>
      </c>
    </row>
    <row r="144" spans="3:4" x14ac:dyDescent="0.2">
      <c r="C144">
        <v>22</v>
      </c>
      <c r="D144">
        <v>135</v>
      </c>
    </row>
    <row r="145" spans="2:4" x14ac:dyDescent="0.2">
      <c r="C145">
        <v>23</v>
      </c>
      <c r="D145">
        <v>130</v>
      </c>
    </row>
    <row r="146" spans="2:4" x14ac:dyDescent="0.2">
      <c r="C146">
        <v>24</v>
      </c>
      <c r="D146">
        <v>130</v>
      </c>
    </row>
    <row r="147" spans="2:4" x14ac:dyDescent="0.2">
      <c r="C147">
        <v>25</v>
      </c>
      <c r="D147">
        <v>130</v>
      </c>
    </row>
    <row r="148" spans="2:4" x14ac:dyDescent="0.2">
      <c r="C148">
        <v>26</v>
      </c>
      <c r="D148">
        <v>130</v>
      </c>
    </row>
    <row r="149" spans="2:4" x14ac:dyDescent="0.2">
      <c r="C149">
        <v>27</v>
      </c>
      <c r="D149">
        <v>125</v>
      </c>
    </row>
    <row r="150" spans="2:4" x14ac:dyDescent="0.2">
      <c r="C150">
        <v>28</v>
      </c>
      <c r="D150">
        <v>125</v>
      </c>
    </row>
    <row r="151" spans="2:4" x14ac:dyDescent="0.2">
      <c r="C151">
        <v>29</v>
      </c>
      <c r="D151">
        <v>125</v>
      </c>
    </row>
    <row r="152" spans="2:4" x14ac:dyDescent="0.2">
      <c r="C152">
        <v>30</v>
      </c>
      <c r="D152">
        <v>135</v>
      </c>
    </row>
    <row r="153" spans="2:4" x14ac:dyDescent="0.2">
      <c r="C153">
        <v>31</v>
      </c>
      <c r="D153">
        <v>130</v>
      </c>
    </row>
    <row r="154" spans="2:4" x14ac:dyDescent="0.2">
      <c r="B154" t="s">
        <v>6</v>
      </c>
      <c r="C154">
        <v>1</v>
      </c>
      <c r="D154">
        <v>130</v>
      </c>
    </row>
    <row r="155" spans="2:4" x14ac:dyDescent="0.2">
      <c r="C155">
        <v>2</v>
      </c>
      <c r="D155">
        <v>125</v>
      </c>
    </row>
    <row r="156" spans="2:4" x14ac:dyDescent="0.2">
      <c r="C156">
        <v>3</v>
      </c>
      <c r="D156">
        <v>120</v>
      </c>
    </row>
    <row r="157" spans="2:4" x14ac:dyDescent="0.2">
      <c r="C157">
        <v>4</v>
      </c>
      <c r="D157">
        <v>115</v>
      </c>
    </row>
    <row r="158" spans="2:4" x14ac:dyDescent="0.2">
      <c r="C158">
        <v>5</v>
      </c>
      <c r="D158">
        <v>105</v>
      </c>
    </row>
    <row r="159" spans="2:4" x14ac:dyDescent="0.2">
      <c r="C159">
        <v>6</v>
      </c>
      <c r="D159">
        <v>100</v>
      </c>
    </row>
    <row r="160" spans="2:4" x14ac:dyDescent="0.2">
      <c r="C160">
        <v>7</v>
      </c>
      <c r="D160">
        <v>98</v>
      </c>
    </row>
    <row r="161" spans="3:4" x14ac:dyDescent="0.2">
      <c r="C161">
        <v>8</v>
      </c>
      <c r="D161">
        <v>95</v>
      </c>
    </row>
    <row r="162" spans="3:4" x14ac:dyDescent="0.2">
      <c r="C162">
        <v>9</v>
      </c>
      <c r="D162">
        <v>110</v>
      </c>
    </row>
    <row r="163" spans="3:4" x14ac:dyDescent="0.2">
      <c r="C163">
        <v>10</v>
      </c>
      <c r="D163">
        <v>105</v>
      </c>
    </row>
    <row r="164" spans="3:4" x14ac:dyDescent="0.2">
      <c r="C164">
        <v>11</v>
      </c>
      <c r="D164">
        <v>100</v>
      </c>
    </row>
    <row r="165" spans="3:4" x14ac:dyDescent="0.2">
      <c r="C165">
        <v>12</v>
      </c>
      <c r="D165">
        <v>95</v>
      </c>
    </row>
    <row r="166" spans="3:4" x14ac:dyDescent="0.2">
      <c r="C166">
        <v>13</v>
      </c>
      <c r="D166">
        <v>90</v>
      </c>
    </row>
    <row r="167" spans="3:4" x14ac:dyDescent="0.2">
      <c r="C167">
        <v>14</v>
      </c>
      <c r="D167">
        <v>90</v>
      </c>
    </row>
    <row r="168" spans="3:4" x14ac:dyDescent="0.2">
      <c r="C168">
        <v>15</v>
      </c>
      <c r="D168">
        <v>90</v>
      </c>
    </row>
    <row r="169" spans="3:4" x14ac:dyDescent="0.2">
      <c r="C169">
        <v>16</v>
      </c>
      <c r="D169">
        <v>90</v>
      </c>
    </row>
    <row r="170" spans="3:4" x14ac:dyDescent="0.2">
      <c r="C170">
        <v>17</v>
      </c>
      <c r="D170">
        <v>85</v>
      </c>
    </row>
    <row r="171" spans="3:4" x14ac:dyDescent="0.2">
      <c r="C171">
        <v>18</v>
      </c>
      <c r="D171">
        <v>85</v>
      </c>
    </row>
    <row r="172" spans="3:4" x14ac:dyDescent="0.2">
      <c r="C172">
        <v>19</v>
      </c>
      <c r="D172">
        <v>80</v>
      </c>
    </row>
    <row r="173" spans="3:4" x14ac:dyDescent="0.2">
      <c r="C173">
        <v>20</v>
      </c>
      <c r="D173">
        <v>80</v>
      </c>
    </row>
    <row r="174" spans="3:4" x14ac:dyDescent="0.2">
      <c r="C174">
        <v>21</v>
      </c>
      <c r="D174">
        <v>80</v>
      </c>
    </row>
    <row r="175" spans="3:4" x14ac:dyDescent="0.2">
      <c r="C175">
        <v>22</v>
      </c>
      <c r="D175">
        <v>80</v>
      </c>
    </row>
    <row r="176" spans="3:4" x14ac:dyDescent="0.2">
      <c r="C176">
        <v>23</v>
      </c>
      <c r="D176">
        <v>80</v>
      </c>
    </row>
    <row r="177" spans="2:4" x14ac:dyDescent="0.2">
      <c r="C177">
        <v>24</v>
      </c>
      <c r="D177">
        <v>80</v>
      </c>
    </row>
    <row r="178" spans="2:4" x14ac:dyDescent="0.2">
      <c r="C178">
        <v>25</v>
      </c>
      <c r="D178" s="3">
        <v>75</v>
      </c>
    </row>
    <row r="179" spans="2:4" x14ac:dyDescent="0.2">
      <c r="C179">
        <v>26</v>
      </c>
      <c r="D179" s="3">
        <v>75</v>
      </c>
    </row>
    <row r="180" spans="2:4" x14ac:dyDescent="0.2">
      <c r="C180">
        <v>27</v>
      </c>
      <c r="D180" s="3">
        <v>75</v>
      </c>
    </row>
    <row r="181" spans="2:4" x14ac:dyDescent="0.2">
      <c r="C181">
        <v>28</v>
      </c>
      <c r="D181" s="3">
        <v>75</v>
      </c>
    </row>
    <row r="182" spans="2:4" x14ac:dyDescent="0.2">
      <c r="C182">
        <v>29</v>
      </c>
      <c r="D182" s="3">
        <v>75</v>
      </c>
    </row>
    <row r="183" spans="2:4" x14ac:dyDescent="0.2">
      <c r="C183">
        <v>30</v>
      </c>
      <c r="D183" s="3">
        <v>75</v>
      </c>
    </row>
    <row r="184" spans="2:4" x14ac:dyDescent="0.2">
      <c r="B184" t="s">
        <v>7</v>
      </c>
      <c r="C184">
        <v>1</v>
      </c>
      <c r="D184" s="3">
        <v>75</v>
      </c>
    </row>
    <row r="185" spans="2:4" x14ac:dyDescent="0.2">
      <c r="C185">
        <v>2</v>
      </c>
      <c r="D185" s="3">
        <v>65</v>
      </c>
    </row>
    <row r="186" spans="2:4" x14ac:dyDescent="0.2">
      <c r="C186">
        <v>3</v>
      </c>
      <c r="D186" s="3">
        <v>65</v>
      </c>
    </row>
    <row r="187" spans="2:4" x14ac:dyDescent="0.2">
      <c r="C187">
        <v>4</v>
      </c>
      <c r="D187" s="3">
        <v>60</v>
      </c>
    </row>
    <row r="188" spans="2:4" x14ac:dyDescent="0.2">
      <c r="C188">
        <v>5</v>
      </c>
      <c r="D188" s="3">
        <v>60</v>
      </c>
    </row>
    <row r="189" spans="2:4" x14ac:dyDescent="0.2">
      <c r="C189">
        <v>6</v>
      </c>
      <c r="D189" s="3">
        <v>60</v>
      </c>
    </row>
    <row r="190" spans="2:4" x14ac:dyDescent="0.2">
      <c r="C190">
        <v>7</v>
      </c>
      <c r="D190" s="3">
        <v>55</v>
      </c>
    </row>
    <row r="191" spans="2:4" x14ac:dyDescent="0.2">
      <c r="C191">
        <v>8</v>
      </c>
      <c r="D191" s="3">
        <v>55</v>
      </c>
    </row>
    <row r="192" spans="2:4" x14ac:dyDescent="0.2">
      <c r="C192">
        <v>9</v>
      </c>
      <c r="D192" s="3">
        <v>55</v>
      </c>
    </row>
    <row r="193" spans="3:4" x14ac:dyDescent="0.2">
      <c r="C193">
        <v>10</v>
      </c>
      <c r="D193" s="3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2021-08-19T13:32:54Z</dcterms:created>
  <dcterms:modified xsi:type="dcterms:W3CDTF">2021-08-19T13:37:52Z</dcterms:modified>
</cp:coreProperties>
</file>