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ap\Desktop\Code\DSA\Proj1\"/>
    </mc:Choice>
  </mc:AlternateContent>
  <xr:revisionPtr revIDLastSave="0" documentId="13_ncr:1_{8FCF0689-F45E-4B86-A889-C30F90D1C248}" xr6:coauthVersionLast="47" xr6:coauthVersionMax="47" xr10:uidLastSave="{00000000-0000-0000-0000-000000000000}"/>
  <bookViews>
    <workbookView xWindow="-108" yWindow="-108" windowWidth="23256" windowHeight="12456" xr2:uid="{123C3F48-683F-EB46-A808-AD8137A740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<sst xmlns="http://schemas.openxmlformats.org/spreadsheetml/2006/main" count="4" uniqueCount="3">
  <si>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Nodes(n)</t>
  </si>
  <si>
    <t>Time(ms)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</si>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</sst>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794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8600174978127"/>
          <c:y val="2.5416666666666667E-2"/>
          <c:w val="0.85856955380577427"/>
          <c:h val="0.615068168562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2.5000000000000001E-4</c:v>
                </c:pt>
                <c:pt idx="1">
                  <c:v>4.17E-4</c:v>
                </c:pt>
                <c:pt idx="2">
                  <c:v>1.291E-3</c:v>
                </c:pt>
                <c:pt idx="3">
                  <c:v>5.4169999999999999E-3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F-054A-8EA6-C751803861B4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Sheet1!$F$5:$F$8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F-054A-8EA6-C7518038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28544"/>
        <c:axId val="1592181008"/>
      </c:scatterChart>
      <c:valAx>
        <c:axId val="15924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81008"/>
        <c:crosses val="autoZero"/>
        <c:crossBetween val="midCat"/>
      </c:valAx>
      <c:valAx>
        <c:axId val="1592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155730533683"/>
          <c:y val="0.19483814523184603"/>
          <c:w val="0.8648751093613298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Sheet1!$D$14:$D$18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0-AE4C-9DD3-410965E2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11008"/>
        <c:axId val="1447118944"/>
      </c:scatterChart>
      <c:valAx>
        <c:axId val="17401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18944"/>
        <c:crosses val="autoZero"/>
        <c:crossBetween val="midCat"/>
      </c:valAx>
      <c:valAx>
        <c:axId val="1447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631190</xdr:colOff>
      <xdr:row>1</xdr:row>
      <xdr:rowOff>118110</xdr:rowOff>
    </xdr:from>
    <xdr:to>
      <xdr:col>12</xdr:col>
      <xdr:colOff>250190</xdr:colOff>
      <xdr:row>15</xdr:row>
      <xdr:rowOff>21590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EB32-4227-D2C1-1CE3-CDDF4557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15</xdr:row>
      <xdr:rowOff>147320</xdr:rowOff>
    </xdr:from>
    <xdr:to>
      <xdr:col>12</xdr:col>
      <xdr:colOff>213360</xdr:colOff>
      <xdr:row>29</xdr:row>
      <xdr:rowOff>191770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275A0F-7024-5E6A-BCC8-77122B8C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0F17-98A9-654B-AB21-0E800F9F5CFD}">
  <dimension ref="D4:E17"/>
  <sheetViews>
    <sheetView tabSelected="1" topLeftCell="A16" workbookViewId="0">
      <selection activeCell="C1" sqref="C1:M33"/>
    </sheetView>
  </sheetViews>
  <sheetFormatPr defaultColWidth="11.19921875" defaultRowHeight="15.6" x14ac:dyDescent="0.3"/>
  <sheetData>
    <row r="4" spans="4:5" x14ac:dyDescent="0.3">
      <c r="D4" t="s">
        <v>0</v>
      </c>
      <c r="E4" t="s">
        <v>1</v>
      </c>
    </row>
    <row r="5" spans="4:5" x14ac:dyDescent="0.3">
      <c r="D5">
        <v>5</v>
      </c>
      <c r="E5" s="1">
        <v>2.5000000000000001E-4</v>
      </c>
    </row>
    <row r="6" spans="4:5" x14ac:dyDescent="0.3">
      <c r="D6">
        <v>10</v>
      </c>
      <c r="E6" s="1">
        <v>4.17E-4</v>
      </c>
    </row>
    <row r="7" spans="4:5" x14ac:dyDescent="0.3">
      <c r="D7">
        <v>20</v>
      </c>
      <c r="E7" s="1">
        <v>1.291E-3</v>
      </c>
    </row>
    <row r="8" spans="4:5" x14ac:dyDescent="0.3">
      <c r="D8">
        <v>50</v>
      </c>
      <c r="E8" s="1">
        <v>5.4169999999999999E-3</v>
      </c>
    </row>
    <row r="13" spans="4:5" x14ac:dyDescent="0.3">
      <c r="D13" t="s">
        <v>0</v>
      </c>
      <c r="E13" t="s">
        <v>2</v>
      </c>
    </row>
    <row r="14" spans="4:5" x14ac:dyDescent="0.3">
      <c r="D14">
        <v>5</v>
      </c>
      <c r="E14">
        <v>25</v>
      </c>
    </row>
    <row r="15" spans="4:5" x14ac:dyDescent="0.3">
      <c r="D15">
        <v>10</v>
      </c>
      <c r="E15">
        <v>100</v>
      </c>
    </row>
    <row r="16" spans="4:5" x14ac:dyDescent="0.3">
      <c r="D16">
        <v>20</v>
      </c>
      <c r="E16">
        <v>400</v>
      </c>
    </row>
    <row r="17" spans="4:5" x14ac:dyDescent="0.3">
      <c r="D17">
        <v>50</v>
      </c>
      <c r="E17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Abdalla</dc:creator>
  <cp:lastModifiedBy>Sthapanavichet Long</cp:lastModifiedBy>
  <dcterms:created xsi:type="dcterms:W3CDTF">2024-02-25T22:16:22Z</dcterms:created>
  <dcterms:modified xsi:type="dcterms:W3CDTF">2024-02-26T00:16:32Z</dcterms:modified>
</cp:coreProperties>
</file>