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 Courses\Coursera\Microsoft Power BI Data Analyst Professional Certificate\Microsoft Power BI Data Analyst Professional Certificate\POWER BI\Capstone Project\"/>
    </mc:Choice>
  </mc:AlternateContent>
  <xr:revisionPtr revIDLastSave="0" documentId="13_ncr:1_{71377D15-4500-417F-9E3E-64D6017059D5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<sst xmlns="http://schemas.openxmlformats.org/spreadsheetml/2006/main" count="728" uniqueCount="465">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</sst>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85" zoomScaleNormal="85" workbookViewId="0">
      <selection sqref="A1:Y1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2" t="s">
        <v>462</v>
      </c>
      <c r="I1" s="2" t="s">
        <v>463</v>
      </c>
      <c r="J1" s="2" t="s">
        <v>464</v>
      </c>
      <c r="K1" s="2" t="s">
        <v>406</v>
      </c>
      <c r="L1" s="2" t="s">
        <v>2</v>
      </c>
      <c r="M1" s="3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Thiago Jesus</cp:lastModifiedBy>
  <dcterms:created xsi:type="dcterms:W3CDTF">2023-10-14T09:55:00Z</dcterms:created>
  <dcterms:modified xsi:type="dcterms:W3CDTF">2024-10-13T14:47:11Z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